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mmartinezgarci\Desktop\PhD Thesis\Data management - 4TU\Chapter 5\"/>
    </mc:Choice>
  </mc:AlternateContent>
  <xr:revisionPtr revIDLastSave="0" documentId="13_ncr:1_{B1914987-0788-40F4-AF14-E0965538CC39}" xr6:coauthVersionLast="47" xr6:coauthVersionMax="47" xr10:uidLastSave="{00000000-0000-0000-0000-000000000000}"/>
  <bookViews>
    <workbookView xWindow="-120" yWindow="-120" windowWidth="29040" windowHeight="15840" firstSheet="1" activeTab="3" xr2:uid="{00000000-000D-0000-FFFF-FFFF00000000}"/>
  </bookViews>
  <sheets>
    <sheet name="Undisturbed and Uncontrolled" sheetId="1" r:id="rId1"/>
    <sheet name="Undisturbed and Controlled" sheetId="2" r:id="rId2"/>
    <sheet name="Disturbed and Uncontrolled" sheetId="3" r:id="rId3"/>
    <sheet name="Disturbed and Controlled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<sst xmlns="http://schemas.openxmlformats.org/spreadsheetml/2006/main" count="16" uniqueCount="7">
  <si>
    <t>t[s]</t>
  </si>
  <si>
    <t>dERT</t>
  </si>
  <si>
    <t>dERTfilt</t>
  </si>
  <si>
    <t>Gas core diameter (dERT) and gas core diameter filtered by a low-pass filter (dERTfilt) for a pump speed 2700rpm and gas mass flow rate 8.53kg/h, without process disturbances or control actions.</t>
  </si>
  <si>
    <t>Gas core diameter (dERT) and gas core diameter filtered by a low-pass filter (dERTfilt) for a pump speed 2700rpm and gas mass flow rate 8.53kg/h, without process disturbances but with control actions.</t>
  </si>
  <si>
    <t>Gas core diameter (dERT) and gas core diameter filtered by a low-pass filter (dERTfilt) for a pump speed 2700rpm and a gas mass flow rate alternating between 8.53kg/h and 10.86kg/h, every 40s, without control actions.</t>
  </si>
  <si>
    <t>Gas core diameter (dERT) and gas core diameter filtered by a low-pass filter (dERTfilt) for a pump speed 2700rpm and a gas mass flow rate alternating between 8.53kg/h and 10.86kg/h, every 40s, controlling the filtered gas core diameter.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</si>
</sst>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11" fontId="0" fillId="0" borderId="0" xfId="0" applyNumberFormat="1"/>
    <xf numFmtId="165" fontId="0" fillId="0" borderId="0" xfId="0" applyNumberFormat="1"/>
    <xf numFmtId="165" fontId="0" fillId="2" borderId="1" xfId="0" applyNumberFormat="1" applyFill="1" applyBorder="1" applyAlignment="1">
      <alignment horizontal="center" vertical="center" wrapText="1"/>
    </xf>
    <xf numFmtId="165" fontId="0" fillId="2" borderId="2" xfId="0" applyNumberFormat="1" applyFill="1" applyBorder="1" applyAlignment="1">
      <alignment horizontal="center" vertical="center" wrapText="1"/>
    </xf>
    <xf numFmtId="165" fontId="0" fillId="2" borderId="3" xfId="0" applyNumberFormat="1" applyFill="1" applyBorder="1" applyAlignment="1">
      <alignment horizontal="center" vertical="center" wrapText="1"/>
    </xf>
    <xf numFmtId="165" fontId="0" fillId="2" borderId="4" xfId="0" applyNumberFormat="1" applyFill="1" applyBorder="1" applyAlignment="1">
      <alignment horizontal="center" vertical="center" wrapText="1"/>
    </xf>
    <xf numFmtId="165" fontId="0" fillId="2" borderId="0" xfId="0" applyNumberFormat="1" applyFill="1" applyBorder="1" applyAlignment="1">
      <alignment horizontal="center" vertical="center" wrapText="1"/>
    </xf>
    <xf numFmtId="165" fontId="0" fillId="2" borderId="5" xfId="0" applyNumberFormat="1" applyFill="1" applyBorder="1" applyAlignment="1">
      <alignment horizontal="center" vertical="center" wrapText="1"/>
    </xf>
    <xf numFmtId="165" fontId="0" fillId="2" borderId="6" xfId="0" applyNumberFormat="1" applyFill="1" applyBorder="1" applyAlignment="1">
      <alignment horizontal="center" vertical="center" wrapText="1"/>
    </xf>
    <xf numFmtId="165" fontId="0" fillId="2" borderId="7" xfId="0" applyNumberFormat="1" applyFill="1" applyBorder="1" applyAlignment="1">
      <alignment horizontal="center" vertical="center" wrapText="1"/>
    </xf>
    <xf numFmtId="165" fontId="0" fillId="2" borderId="8" xfId="0" applyNumberForma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Figure</a:t>
            </a:r>
            <a:r>
              <a:rPr lang="en-GB" baseline="0"/>
              <a:t> 5.16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'Undisturbed and Uncontrolled'!$B$1</c:f>
              <c:strCache>
                <c:ptCount val="1"/>
                <c:pt idx="0">
                  <c:v>dERT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'Undisturbed and Uncontrolled'!$A$2:$A$3201</c:f>
              <c:numCache>
                <c:formatCode>0.0000</c:formatCode>
                <c:ptCount val="320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  <c:pt idx="601">
                  <c:v>60.1</c:v>
                </c:pt>
                <c:pt idx="602">
                  <c:v>60.2</c:v>
                </c:pt>
                <c:pt idx="603">
                  <c:v>60.3</c:v>
                </c:pt>
                <c:pt idx="604">
                  <c:v>60.4</c:v>
                </c:pt>
                <c:pt idx="605">
                  <c:v>60.5</c:v>
                </c:pt>
                <c:pt idx="606">
                  <c:v>60.6</c:v>
                </c:pt>
                <c:pt idx="607">
                  <c:v>60.7</c:v>
                </c:pt>
                <c:pt idx="608">
                  <c:v>60.8</c:v>
                </c:pt>
                <c:pt idx="609">
                  <c:v>60.9</c:v>
                </c:pt>
                <c:pt idx="610">
                  <c:v>61</c:v>
                </c:pt>
                <c:pt idx="611">
                  <c:v>61.1</c:v>
                </c:pt>
                <c:pt idx="612">
                  <c:v>61.2</c:v>
                </c:pt>
                <c:pt idx="613">
                  <c:v>61.3</c:v>
                </c:pt>
                <c:pt idx="614">
                  <c:v>61.4</c:v>
                </c:pt>
                <c:pt idx="615">
                  <c:v>61.5</c:v>
                </c:pt>
                <c:pt idx="616">
                  <c:v>61.6</c:v>
                </c:pt>
                <c:pt idx="617">
                  <c:v>61.7</c:v>
                </c:pt>
                <c:pt idx="618">
                  <c:v>61.8</c:v>
                </c:pt>
                <c:pt idx="619">
                  <c:v>61.9</c:v>
                </c:pt>
                <c:pt idx="620">
                  <c:v>62</c:v>
                </c:pt>
                <c:pt idx="621">
                  <c:v>62.1</c:v>
                </c:pt>
                <c:pt idx="622">
                  <c:v>62.2</c:v>
                </c:pt>
                <c:pt idx="623">
                  <c:v>62.3</c:v>
                </c:pt>
                <c:pt idx="624">
                  <c:v>62.4</c:v>
                </c:pt>
                <c:pt idx="625">
                  <c:v>62.5</c:v>
                </c:pt>
                <c:pt idx="626">
                  <c:v>62.6</c:v>
                </c:pt>
                <c:pt idx="627">
                  <c:v>62.7</c:v>
                </c:pt>
                <c:pt idx="628">
                  <c:v>62.8</c:v>
                </c:pt>
                <c:pt idx="629">
                  <c:v>62.9</c:v>
                </c:pt>
                <c:pt idx="630">
                  <c:v>63</c:v>
                </c:pt>
                <c:pt idx="631">
                  <c:v>63.1</c:v>
                </c:pt>
                <c:pt idx="632">
                  <c:v>63.2</c:v>
                </c:pt>
                <c:pt idx="633">
                  <c:v>63.3</c:v>
                </c:pt>
                <c:pt idx="634">
                  <c:v>63.4</c:v>
                </c:pt>
                <c:pt idx="635">
                  <c:v>63.5</c:v>
                </c:pt>
                <c:pt idx="636">
                  <c:v>63.6</c:v>
                </c:pt>
                <c:pt idx="637">
                  <c:v>63.7</c:v>
                </c:pt>
                <c:pt idx="638">
                  <c:v>63.8</c:v>
                </c:pt>
                <c:pt idx="639">
                  <c:v>63.9</c:v>
                </c:pt>
                <c:pt idx="640">
                  <c:v>64</c:v>
                </c:pt>
                <c:pt idx="641">
                  <c:v>64.099999999999994</c:v>
                </c:pt>
                <c:pt idx="642">
                  <c:v>64.2</c:v>
                </c:pt>
                <c:pt idx="643">
                  <c:v>64.3</c:v>
                </c:pt>
                <c:pt idx="644">
                  <c:v>64.400000000000006</c:v>
                </c:pt>
                <c:pt idx="645">
                  <c:v>64.5</c:v>
                </c:pt>
                <c:pt idx="646">
                  <c:v>64.599999999999994</c:v>
                </c:pt>
                <c:pt idx="647">
                  <c:v>64.7</c:v>
                </c:pt>
                <c:pt idx="648">
                  <c:v>64.8</c:v>
                </c:pt>
                <c:pt idx="649">
                  <c:v>64.900000000000006</c:v>
                </c:pt>
                <c:pt idx="650">
                  <c:v>65</c:v>
                </c:pt>
                <c:pt idx="651">
                  <c:v>65.099999999999994</c:v>
                </c:pt>
                <c:pt idx="652">
                  <c:v>65.2</c:v>
                </c:pt>
                <c:pt idx="653">
                  <c:v>65.3</c:v>
                </c:pt>
                <c:pt idx="654">
                  <c:v>65.400000000000006</c:v>
                </c:pt>
                <c:pt idx="655">
                  <c:v>65.5</c:v>
                </c:pt>
                <c:pt idx="656">
                  <c:v>65.599999999999994</c:v>
                </c:pt>
                <c:pt idx="657">
                  <c:v>65.7</c:v>
                </c:pt>
                <c:pt idx="658">
                  <c:v>65.8</c:v>
                </c:pt>
                <c:pt idx="659">
                  <c:v>65.900000000000006</c:v>
                </c:pt>
                <c:pt idx="660">
                  <c:v>66</c:v>
                </c:pt>
                <c:pt idx="661">
                  <c:v>66.099999999999994</c:v>
                </c:pt>
                <c:pt idx="662">
                  <c:v>66.2</c:v>
                </c:pt>
                <c:pt idx="663">
                  <c:v>66.3</c:v>
                </c:pt>
                <c:pt idx="664">
                  <c:v>66.400000000000006</c:v>
                </c:pt>
                <c:pt idx="665">
                  <c:v>66.5</c:v>
                </c:pt>
                <c:pt idx="666">
                  <c:v>66.599999999999994</c:v>
                </c:pt>
                <c:pt idx="667">
                  <c:v>66.7</c:v>
                </c:pt>
                <c:pt idx="668">
                  <c:v>66.8</c:v>
                </c:pt>
                <c:pt idx="669">
                  <c:v>66.900000000000006</c:v>
                </c:pt>
                <c:pt idx="670">
                  <c:v>67</c:v>
                </c:pt>
                <c:pt idx="671">
                  <c:v>67.099999999999994</c:v>
                </c:pt>
                <c:pt idx="672">
                  <c:v>67.2</c:v>
                </c:pt>
                <c:pt idx="673">
                  <c:v>67.3</c:v>
                </c:pt>
                <c:pt idx="674">
                  <c:v>67.400000000000006</c:v>
                </c:pt>
                <c:pt idx="675">
                  <c:v>67.5</c:v>
                </c:pt>
                <c:pt idx="676">
                  <c:v>67.599999999999994</c:v>
                </c:pt>
                <c:pt idx="677">
                  <c:v>67.7</c:v>
                </c:pt>
                <c:pt idx="678">
                  <c:v>67.8</c:v>
                </c:pt>
                <c:pt idx="679">
                  <c:v>67.900000000000006</c:v>
                </c:pt>
                <c:pt idx="680">
                  <c:v>68</c:v>
                </c:pt>
                <c:pt idx="681">
                  <c:v>68.099999999999994</c:v>
                </c:pt>
                <c:pt idx="682">
                  <c:v>68.2</c:v>
                </c:pt>
                <c:pt idx="683">
                  <c:v>68.3</c:v>
                </c:pt>
                <c:pt idx="684">
                  <c:v>68.400000000000006</c:v>
                </c:pt>
                <c:pt idx="685">
                  <c:v>68.5</c:v>
                </c:pt>
                <c:pt idx="686">
                  <c:v>68.599999999999994</c:v>
                </c:pt>
                <c:pt idx="687">
                  <c:v>68.7</c:v>
                </c:pt>
                <c:pt idx="688">
                  <c:v>68.8</c:v>
                </c:pt>
                <c:pt idx="689">
                  <c:v>68.900000000000006</c:v>
                </c:pt>
                <c:pt idx="690">
                  <c:v>69</c:v>
                </c:pt>
                <c:pt idx="691">
                  <c:v>69.099999999999994</c:v>
                </c:pt>
                <c:pt idx="692">
                  <c:v>69.2</c:v>
                </c:pt>
                <c:pt idx="693">
                  <c:v>69.3</c:v>
                </c:pt>
                <c:pt idx="694">
                  <c:v>69.400000000000006</c:v>
                </c:pt>
                <c:pt idx="695">
                  <c:v>69.5</c:v>
                </c:pt>
                <c:pt idx="696">
                  <c:v>69.599999999999994</c:v>
                </c:pt>
                <c:pt idx="697">
                  <c:v>69.7</c:v>
                </c:pt>
                <c:pt idx="698">
                  <c:v>69.8</c:v>
                </c:pt>
                <c:pt idx="699">
                  <c:v>69.900000000000006</c:v>
                </c:pt>
                <c:pt idx="700">
                  <c:v>70</c:v>
                </c:pt>
                <c:pt idx="701">
                  <c:v>70.099999999999994</c:v>
                </c:pt>
                <c:pt idx="702">
                  <c:v>70.2</c:v>
                </c:pt>
                <c:pt idx="703">
                  <c:v>70.3</c:v>
                </c:pt>
                <c:pt idx="704">
                  <c:v>70.400000000000006</c:v>
                </c:pt>
                <c:pt idx="705">
                  <c:v>70.5</c:v>
                </c:pt>
                <c:pt idx="706">
                  <c:v>70.599999999999994</c:v>
                </c:pt>
                <c:pt idx="707">
                  <c:v>70.7</c:v>
                </c:pt>
                <c:pt idx="708">
                  <c:v>70.8</c:v>
                </c:pt>
                <c:pt idx="709">
                  <c:v>70.900000000000006</c:v>
                </c:pt>
                <c:pt idx="710">
                  <c:v>71</c:v>
                </c:pt>
                <c:pt idx="711">
                  <c:v>71.099999999999994</c:v>
                </c:pt>
                <c:pt idx="712">
                  <c:v>71.2</c:v>
                </c:pt>
                <c:pt idx="713">
                  <c:v>71.3</c:v>
                </c:pt>
                <c:pt idx="714">
                  <c:v>71.400000000000006</c:v>
                </c:pt>
                <c:pt idx="715">
                  <c:v>71.5</c:v>
                </c:pt>
                <c:pt idx="716">
                  <c:v>71.599999999999994</c:v>
                </c:pt>
                <c:pt idx="717">
                  <c:v>71.7</c:v>
                </c:pt>
                <c:pt idx="718">
                  <c:v>71.8</c:v>
                </c:pt>
                <c:pt idx="719">
                  <c:v>71.900000000000006</c:v>
                </c:pt>
                <c:pt idx="720">
                  <c:v>72</c:v>
                </c:pt>
                <c:pt idx="721">
                  <c:v>72.099999999999994</c:v>
                </c:pt>
                <c:pt idx="722">
                  <c:v>72.2</c:v>
                </c:pt>
                <c:pt idx="723">
                  <c:v>72.3</c:v>
                </c:pt>
                <c:pt idx="724">
                  <c:v>72.400000000000006</c:v>
                </c:pt>
                <c:pt idx="725">
                  <c:v>72.5</c:v>
                </c:pt>
                <c:pt idx="726">
                  <c:v>72.599999999999994</c:v>
                </c:pt>
                <c:pt idx="727">
                  <c:v>72.7</c:v>
                </c:pt>
                <c:pt idx="728">
                  <c:v>72.8</c:v>
                </c:pt>
                <c:pt idx="729">
                  <c:v>72.900000000000006</c:v>
                </c:pt>
                <c:pt idx="730">
                  <c:v>73</c:v>
                </c:pt>
                <c:pt idx="731">
                  <c:v>73.099999999999994</c:v>
                </c:pt>
                <c:pt idx="732">
                  <c:v>73.2</c:v>
                </c:pt>
                <c:pt idx="733">
                  <c:v>73.3</c:v>
                </c:pt>
                <c:pt idx="734">
                  <c:v>73.400000000000006</c:v>
                </c:pt>
                <c:pt idx="735">
                  <c:v>73.5</c:v>
                </c:pt>
                <c:pt idx="736">
                  <c:v>73.599999999999994</c:v>
                </c:pt>
                <c:pt idx="737">
                  <c:v>73.7</c:v>
                </c:pt>
                <c:pt idx="738">
                  <c:v>73.8</c:v>
                </c:pt>
                <c:pt idx="739">
                  <c:v>73.900000000000006</c:v>
                </c:pt>
                <c:pt idx="740">
                  <c:v>74</c:v>
                </c:pt>
                <c:pt idx="741">
                  <c:v>74.099999999999994</c:v>
                </c:pt>
                <c:pt idx="742">
                  <c:v>74.2</c:v>
                </c:pt>
                <c:pt idx="743">
                  <c:v>74.3</c:v>
                </c:pt>
                <c:pt idx="744">
                  <c:v>74.400000000000006</c:v>
                </c:pt>
                <c:pt idx="745">
                  <c:v>74.5</c:v>
                </c:pt>
                <c:pt idx="746">
                  <c:v>74.599999999999994</c:v>
                </c:pt>
                <c:pt idx="747">
                  <c:v>74.7</c:v>
                </c:pt>
                <c:pt idx="748">
                  <c:v>74.8</c:v>
                </c:pt>
                <c:pt idx="749">
                  <c:v>74.900000000000006</c:v>
                </c:pt>
                <c:pt idx="750">
                  <c:v>75</c:v>
                </c:pt>
                <c:pt idx="751">
                  <c:v>75.099999999999994</c:v>
                </c:pt>
                <c:pt idx="752">
                  <c:v>75.2</c:v>
                </c:pt>
                <c:pt idx="753">
                  <c:v>75.3</c:v>
                </c:pt>
                <c:pt idx="754">
                  <c:v>75.400000000000006</c:v>
                </c:pt>
                <c:pt idx="755">
                  <c:v>75.5</c:v>
                </c:pt>
                <c:pt idx="756">
                  <c:v>75.599999999999994</c:v>
                </c:pt>
                <c:pt idx="757">
                  <c:v>75.7</c:v>
                </c:pt>
                <c:pt idx="758">
                  <c:v>75.8</c:v>
                </c:pt>
                <c:pt idx="759">
                  <c:v>75.900000000000006</c:v>
                </c:pt>
                <c:pt idx="760">
                  <c:v>76</c:v>
                </c:pt>
                <c:pt idx="761">
                  <c:v>76.099999999999994</c:v>
                </c:pt>
                <c:pt idx="762">
                  <c:v>76.2</c:v>
                </c:pt>
                <c:pt idx="763">
                  <c:v>76.3</c:v>
                </c:pt>
                <c:pt idx="764">
                  <c:v>76.400000000000006</c:v>
                </c:pt>
                <c:pt idx="765">
                  <c:v>76.5</c:v>
                </c:pt>
                <c:pt idx="766">
                  <c:v>76.599999999999994</c:v>
                </c:pt>
                <c:pt idx="767">
                  <c:v>76.7</c:v>
                </c:pt>
                <c:pt idx="768">
                  <c:v>76.8</c:v>
                </c:pt>
                <c:pt idx="769">
                  <c:v>76.900000000000006</c:v>
                </c:pt>
                <c:pt idx="770">
                  <c:v>77</c:v>
                </c:pt>
                <c:pt idx="771">
                  <c:v>77.099999999999994</c:v>
                </c:pt>
                <c:pt idx="772">
                  <c:v>77.2</c:v>
                </c:pt>
                <c:pt idx="773">
                  <c:v>77.3</c:v>
                </c:pt>
                <c:pt idx="774">
                  <c:v>77.400000000000006</c:v>
                </c:pt>
                <c:pt idx="775">
                  <c:v>77.5</c:v>
                </c:pt>
                <c:pt idx="776">
                  <c:v>77.599999999999994</c:v>
                </c:pt>
                <c:pt idx="777">
                  <c:v>77.7</c:v>
                </c:pt>
                <c:pt idx="778">
                  <c:v>77.8</c:v>
                </c:pt>
                <c:pt idx="779">
                  <c:v>77.900000000000006</c:v>
                </c:pt>
                <c:pt idx="780">
                  <c:v>78</c:v>
                </c:pt>
                <c:pt idx="781">
                  <c:v>78.099999999999994</c:v>
                </c:pt>
                <c:pt idx="782">
                  <c:v>78.2</c:v>
                </c:pt>
                <c:pt idx="783">
                  <c:v>78.3</c:v>
                </c:pt>
                <c:pt idx="784">
                  <c:v>78.400000000000006</c:v>
                </c:pt>
                <c:pt idx="785">
                  <c:v>78.5</c:v>
                </c:pt>
                <c:pt idx="786">
                  <c:v>78.599999999999994</c:v>
                </c:pt>
                <c:pt idx="787">
                  <c:v>78.7</c:v>
                </c:pt>
                <c:pt idx="788">
                  <c:v>78.8</c:v>
                </c:pt>
                <c:pt idx="789">
                  <c:v>78.900000000000006</c:v>
                </c:pt>
                <c:pt idx="790">
                  <c:v>79</c:v>
                </c:pt>
                <c:pt idx="791">
                  <c:v>79.099999999999994</c:v>
                </c:pt>
                <c:pt idx="792">
                  <c:v>79.2</c:v>
                </c:pt>
                <c:pt idx="793">
                  <c:v>79.3</c:v>
                </c:pt>
                <c:pt idx="794">
                  <c:v>79.400000000000006</c:v>
                </c:pt>
                <c:pt idx="795">
                  <c:v>79.5</c:v>
                </c:pt>
                <c:pt idx="796">
                  <c:v>79.599999999999994</c:v>
                </c:pt>
                <c:pt idx="797">
                  <c:v>79.7</c:v>
                </c:pt>
                <c:pt idx="798">
                  <c:v>79.8</c:v>
                </c:pt>
                <c:pt idx="799">
                  <c:v>79.900000000000006</c:v>
                </c:pt>
                <c:pt idx="800">
                  <c:v>80</c:v>
                </c:pt>
                <c:pt idx="801">
                  <c:v>80.099999999999994</c:v>
                </c:pt>
                <c:pt idx="802">
                  <c:v>80.2</c:v>
                </c:pt>
                <c:pt idx="803">
                  <c:v>80.3</c:v>
                </c:pt>
                <c:pt idx="804">
                  <c:v>80.400000000000006</c:v>
                </c:pt>
                <c:pt idx="805">
                  <c:v>80.5</c:v>
                </c:pt>
                <c:pt idx="806">
                  <c:v>80.599999999999994</c:v>
                </c:pt>
                <c:pt idx="807">
                  <c:v>80.7</c:v>
                </c:pt>
                <c:pt idx="808">
                  <c:v>80.8</c:v>
                </c:pt>
                <c:pt idx="809">
                  <c:v>80.900000000000006</c:v>
                </c:pt>
                <c:pt idx="810">
                  <c:v>81</c:v>
                </c:pt>
                <c:pt idx="811">
                  <c:v>81.099999999999994</c:v>
                </c:pt>
                <c:pt idx="812">
                  <c:v>81.2</c:v>
                </c:pt>
                <c:pt idx="813">
                  <c:v>81.3</c:v>
                </c:pt>
                <c:pt idx="814">
                  <c:v>81.400000000000006</c:v>
                </c:pt>
                <c:pt idx="815">
                  <c:v>81.5</c:v>
                </c:pt>
                <c:pt idx="816">
                  <c:v>81.599999999999994</c:v>
                </c:pt>
                <c:pt idx="817">
                  <c:v>81.7</c:v>
                </c:pt>
                <c:pt idx="818">
                  <c:v>81.8</c:v>
                </c:pt>
                <c:pt idx="819">
                  <c:v>81.900000000000006</c:v>
                </c:pt>
                <c:pt idx="820">
                  <c:v>82</c:v>
                </c:pt>
                <c:pt idx="821">
                  <c:v>82.1</c:v>
                </c:pt>
                <c:pt idx="822">
                  <c:v>82.2</c:v>
                </c:pt>
                <c:pt idx="823">
                  <c:v>82.3</c:v>
                </c:pt>
                <c:pt idx="824">
                  <c:v>82.4</c:v>
                </c:pt>
                <c:pt idx="825">
                  <c:v>82.5</c:v>
                </c:pt>
                <c:pt idx="826">
                  <c:v>82.6</c:v>
                </c:pt>
                <c:pt idx="827">
                  <c:v>82.7</c:v>
                </c:pt>
                <c:pt idx="828">
                  <c:v>82.8</c:v>
                </c:pt>
                <c:pt idx="829">
                  <c:v>82.9</c:v>
                </c:pt>
                <c:pt idx="830">
                  <c:v>83</c:v>
                </c:pt>
                <c:pt idx="831">
                  <c:v>83.1</c:v>
                </c:pt>
                <c:pt idx="832">
                  <c:v>83.2</c:v>
                </c:pt>
                <c:pt idx="833">
                  <c:v>83.3</c:v>
                </c:pt>
                <c:pt idx="834">
                  <c:v>83.4</c:v>
                </c:pt>
                <c:pt idx="835">
                  <c:v>83.5</c:v>
                </c:pt>
                <c:pt idx="836">
                  <c:v>83.6</c:v>
                </c:pt>
                <c:pt idx="837">
                  <c:v>83.7</c:v>
                </c:pt>
                <c:pt idx="838">
                  <c:v>83.8</c:v>
                </c:pt>
                <c:pt idx="839">
                  <c:v>83.9</c:v>
                </c:pt>
                <c:pt idx="840">
                  <c:v>84</c:v>
                </c:pt>
                <c:pt idx="841">
                  <c:v>84.1</c:v>
                </c:pt>
                <c:pt idx="842">
                  <c:v>84.2</c:v>
                </c:pt>
                <c:pt idx="843">
                  <c:v>84.3</c:v>
                </c:pt>
                <c:pt idx="844">
                  <c:v>84.4</c:v>
                </c:pt>
                <c:pt idx="845">
                  <c:v>84.5</c:v>
                </c:pt>
                <c:pt idx="846">
                  <c:v>84.6</c:v>
                </c:pt>
                <c:pt idx="847">
                  <c:v>84.7</c:v>
                </c:pt>
                <c:pt idx="848">
                  <c:v>84.8</c:v>
                </c:pt>
                <c:pt idx="849">
                  <c:v>84.9</c:v>
                </c:pt>
                <c:pt idx="850">
                  <c:v>85</c:v>
                </c:pt>
                <c:pt idx="851">
                  <c:v>85.1</c:v>
                </c:pt>
                <c:pt idx="852">
                  <c:v>85.2</c:v>
                </c:pt>
                <c:pt idx="853">
                  <c:v>85.3</c:v>
                </c:pt>
                <c:pt idx="854">
                  <c:v>85.4</c:v>
                </c:pt>
                <c:pt idx="855">
                  <c:v>85.5</c:v>
                </c:pt>
                <c:pt idx="856">
                  <c:v>85.6</c:v>
                </c:pt>
                <c:pt idx="857">
                  <c:v>85.7</c:v>
                </c:pt>
                <c:pt idx="858">
                  <c:v>85.8</c:v>
                </c:pt>
                <c:pt idx="859">
                  <c:v>85.9</c:v>
                </c:pt>
                <c:pt idx="860">
                  <c:v>86</c:v>
                </c:pt>
                <c:pt idx="861">
                  <c:v>86.1</c:v>
                </c:pt>
                <c:pt idx="862">
                  <c:v>86.2</c:v>
                </c:pt>
                <c:pt idx="863">
                  <c:v>86.3</c:v>
                </c:pt>
                <c:pt idx="864">
                  <c:v>86.4</c:v>
                </c:pt>
                <c:pt idx="865">
                  <c:v>86.5</c:v>
                </c:pt>
                <c:pt idx="866">
                  <c:v>86.6</c:v>
                </c:pt>
                <c:pt idx="867">
                  <c:v>86.7</c:v>
                </c:pt>
                <c:pt idx="868">
                  <c:v>86.8</c:v>
                </c:pt>
                <c:pt idx="869">
                  <c:v>86.9</c:v>
                </c:pt>
                <c:pt idx="870">
                  <c:v>87</c:v>
                </c:pt>
                <c:pt idx="871">
                  <c:v>87.1</c:v>
                </c:pt>
                <c:pt idx="872">
                  <c:v>87.2</c:v>
                </c:pt>
                <c:pt idx="873">
                  <c:v>87.3</c:v>
                </c:pt>
                <c:pt idx="874">
                  <c:v>87.4</c:v>
                </c:pt>
                <c:pt idx="875">
                  <c:v>87.5</c:v>
                </c:pt>
                <c:pt idx="876">
                  <c:v>87.6</c:v>
                </c:pt>
                <c:pt idx="877">
                  <c:v>87.7</c:v>
                </c:pt>
                <c:pt idx="878">
                  <c:v>87.8</c:v>
                </c:pt>
                <c:pt idx="879">
                  <c:v>87.9</c:v>
                </c:pt>
                <c:pt idx="880">
                  <c:v>88</c:v>
                </c:pt>
                <c:pt idx="881">
                  <c:v>88.1</c:v>
                </c:pt>
                <c:pt idx="882">
                  <c:v>88.2</c:v>
                </c:pt>
                <c:pt idx="883">
                  <c:v>88.3</c:v>
                </c:pt>
                <c:pt idx="884">
                  <c:v>88.4</c:v>
                </c:pt>
                <c:pt idx="885">
                  <c:v>88.5</c:v>
                </c:pt>
                <c:pt idx="886">
                  <c:v>88.6</c:v>
                </c:pt>
                <c:pt idx="887">
                  <c:v>88.7</c:v>
                </c:pt>
                <c:pt idx="888">
                  <c:v>88.8</c:v>
                </c:pt>
                <c:pt idx="889">
                  <c:v>88.9</c:v>
                </c:pt>
                <c:pt idx="890">
                  <c:v>89</c:v>
                </c:pt>
                <c:pt idx="891">
                  <c:v>89.1</c:v>
                </c:pt>
                <c:pt idx="892">
                  <c:v>89.2</c:v>
                </c:pt>
                <c:pt idx="893">
                  <c:v>89.3</c:v>
                </c:pt>
                <c:pt idx="894">
                  <c:v>89.4</c:v>
                </c:pt>
                <c:pt idx="895">
                  <c:v>89.5</c:v>
                </c:pt>
                <c:pt idx="896">
                  <c:v>89.6</c:v>
                </c:pt>
                <c:pt idx="897">
                  <c:v>89.7</c:v>
                </c:pt>
                <c:pt idx="898">
                  <c:v>89.8</c:v>
                </c:pt>
                <c:pt idx="899">
                  <c:v>89.9</c:v>
                </c:pt>
                <c:pt idx="900">
                  <c:v>90</c:v>
                </c:pt>
                <c:pt idx="901">
                  <c:v>90.1</c:v>
                </c:pt>
                <c:pt idx="902">
                  <c:v>90.2</c:v>
                </c:pt>
                <c:pt idx="903">
                  <c:v>90.3</c:v>
                </c:pt>
                <c:pt idx="904">
                  <c:v>90.4</c:v>
                </c:pt>
                <c:pt idx="905">
                  <c:v>90.5</c:v>
                </c:pt>
                <c:pt idx="906">
                  <c:v>90.6</c:v>
                </c:pt>
                <c:pt idx="907">
                  <c:v>90.7</c:v>
                </c:pt>
                <c:pt idx="908">
                  <c:v>90.8</c:v>
                </c:pt>
                <c:pt idx="909">
                  <c:v>90.9</c:v>
                </c:pt>
                <c:pt idx="910">
                  <c:v>91</c:v>
                </c:pt>
                <c:pt idx="911">
                  <c:v>91.1</c:v>
                </c:pt>
                <c:pt idx="912">
                  <c:v>91.2</c:v>
                </c:pt>
                <c:pt idx="913">
                  <c:v>91.3</c:v>
                </c:pt>
                <c:pt idx="914">
                  <c:v>91.4</c:v>
                </c:pt>
                <c:pt idx="915">
                  <c:v>91.5</c:v>
                </c:pt>
                <c:pt idx="916">
                  <c:v>91.6</c:v>
                </c:pt>
                <c:pt idx="917">
                  <c:v>91.7</c:v>
                </c:pt>
                <c:pt idx="918">
                  <c:v>91.8</c:v>
                </c:pt>
                <c:pt idx="919">
                  <c:v>91.9</c:v>
                </c:pt>
                <c:pt idx="920">
                  <c:v>92</c:v>
                </c:pt>
                <c:pt idx="921">
                  <c:v>92.1</c:v>
                </c:pt>
                <c:pt idx="922">
                  <c:v>92.2</c:v>
                </c:pt>
                <c:pt idx="923">
                  <c:v>92.3</c:v>
                </c:pt>
                <c:pt idx="924">
                  <c:v>92.4</c:v>
                </c:pt>
                <c:pt idx="925">
                  <c:v>92.5</c:v>
                </c:pt>
                <c:pt idx="926">
                  <c:v>92.6</c:v>
                </c:pt>
                <c:pt idx="927">
                  <c:v>92.7</c:v>
                </c:pt>
                <c:pt idx="928">
                  <c:v>92.8</c:v>
                </c:pt>
                <c:pt idx="929">
                  <c:v>92.9</c:v>
                </c:pt>
                <c:pt idx="930">
                  <c:v>93</c:v>
                </c:pt>
                <c:pt idx="931">
                  <c:v>93.1</c:v>
                </c:pt>
                <c:pt idx="932">
                  <c:v>93.2</c:v>
                </c:pt>
                <c:pt idx="933">
                  <c:v>93.3</c:v>
                </c:pt>
                <c:pt idx="934">
                  <c:v>93.4</c:v>
                </c:pt>
                <c:pt idx="935">
                  <c:v>93.5</c:v>
                </c:pt>
                <c:pt idx="936">
                  <c:v>93.6</c:v>
                </c:pt>
                <c:pt idx="937">
                  <c:v>93.7</c:v>
                </c:pt>
                <c:pt idx="938">
                  <c:v>93.8</c:v>
                </c:pt>
                <c:pt idx="939">
                  <c:v>93.9</c:v>
                </c:pt>
                <c:pt idx="940">
                  <c:v>94</c:v>
                </c:pt>
                <c:pt idx="941">
                  <c:v>94.1</c:v>
                </c:pt>
                <c:pt idx="942">
                  <c:v>94.2</c:v>
                </c:pt>
                <c:pt idx="943">
                  <c:v>94.3</c:v>
                </c:pt>
                <c:pt idx="944">
                  <c:v>94.4</c:v>
                </c:pt>
                <c:pt idx="945">
                  <c:v>94.5</c:v>
                </c:pt>
                <c:pt idx="946">
                  <c:v>94.6</c:v>
                </c:pt>
                <c:pt idx="947">
                  <c:v>94.7</c:v>
                </c:pt>
                <c:pt idx="948">
                  <c:v>94.8</c:v>
                </c:pt>
                <c:pt idx="949">
                  <c:v>94.9</c:v>
                </c:pt>
                <c:pt idx="950">
                  <c:v>95</c:v>
                </c:pt>
                <c:pt idx="951">
                  <c:v>95.1</c:v>
                </c:pt>
                <c:pt idx="952">
                  <c:v>95.2</c:v>
                </c:pt>
                <c:pt idx="953">
                  <c:v>95.3</c:v>
                </c:pt>
                <c:pt idx="954">
                  <c:v>95.4</c:v>
                </c:pt>
                <c:pt idx="955">
                  <c:v>95.5</c:v>
                </c:pt>
                <c:pt idx="956">
                  <c:v>95.6</c:v>
                </c:pt>
                <c:pt idx="957">
                  <c:v>95.7</c:v>
                </c:pt>
                <c:pt idx="958">
                  <c:v>95.8</c:v>
                </c:pt>
                <c:pt idx="959">
                  <c:v>95.9</c:v>
                </c:pt>
                <c:pt idx="960">
                  <c:v>96</c:v>
                </c:pt>
                <c:pt idx="961">
                  <c:v>96.1</c:v>
                </c:pt>
                <c:pt idx="962">
                  <c:v>96.2</c:v>
                </c:pt>
                <c:pt idx="963">
                  <c:v>96.3</c:v>
                </c:pt>
                <c:pt idx="964">
                  <c:v>96.4</c:v>
                </c:pt>
                <c:pt idx="965">
                  <c:v>96.5</c:v>
                </c:pt>
                <c:pt idx="966">
                  <c:v>96.6</c:v>
                </c:pt>
                <c:pt idx="967">
                  <c:v>96.7</c:v>
                </c:pt>
                <c:pt idx="968">
                  <c:v>96.8</c:v>
                </c:pt>
                <c:pt idx="969">
                  <c:v>96.9</c:v>
                </c:pt>
                <c:pt idx="970">
                  <c:v>97</c:v>
                </c:pt>
                <c:pt idx="971">
                  <c:v>97.1</c:v>
                </c:pt>
                <c:pt idx="972">
                  <c:v>97.2</c:v>
                </c:pt>
                <c:pt idx="973">
                  <c:v>97.3</c:v>
                </c:pt>
                <c:pt idx="974">
                  <c:v>97.4</c:v>
                </c:pt>
                <c:pt idx="975">
                  <c:v>97.5</c:v>
                </c:pt>
                <c:pt idx="976">
                  <c:v>97.6</c:v>
                </c:pt>
                <c:pt idx="977">
                  <c:v>97.7</c:v>
                </c:pt>
                <c:pt idx="978">
                  <c:v>97.8</c:v>
                </c:pt>
                <c:pt idx="979">
                  <c:v>97.9</c:v>
                </c:pt>
                <c:pt idx="980">
                  <c:v>98</c:v>
                </c:pt>
                <c:pt idx="981">
                  <c:v>98.1</c:v>
                </c:pt>
                <c:pt idx="982">
                  <c:v>98.2</c:v>
                </c:pt>
                <c:pt idx="983">
                  <c:v>98.3</c:v>
                </c:pt>
                <c:pt idx="984">
                  <c:v>98.4</c:v>
                </c:pt>
                <c:pt idx="985">
                  <c:v>98.5</c:v>
                </c:pt>
                <c:pt idx="986">
                  <c:v>98.6</c:v>
                </c:pt>
                <c:pt idx="987">
                  <c:v>98.7</c:v>
                </c:pt>
                <c:pt idx="988">
                  <c:v>98.8</c:v>
                </c:pt>
                <c:pt idx="989">
                  <c:v>98.9</c:v>
                </c:pt>
                <c:pt idx="990">
                  <c:v>99</c:v>
                </c:pt>
                <c:pt idx="991">
                  <c:v>99.1</c:v>
                </c:pt>
                <c:pt idx="992">
                  <c:v>99.2</c:v>
                </c:pt>
                <c:pt idx="993">
                  <c:v>99.3</c:v>
                </c:pt>
                <c:pt idx="994">
                  <c:v>99.4</c:v>
                </c:pt>
                <c:pt idx="995">
                  <c:v>99.5</c:v>
                </c:pt>
                <c:pt idx="996">
                  <c:v>99.6</c:v>
                </c:pt>
                <c:pt idx="997">
                  <c:v>99.7</c:v>
                </c:pt>
                <c:pt idx="998">
                  <c:v>99.8</c:v>
                </c:pt>
                <c:pt idx="999">
                  <c:v>99.9</c:v>
                </c:pt>
                <c:pt idx="1000">
                  <c:v>100</c:v>
                </c:pt>
                <c:pt idx="1001">
                  <c:v>100.1</c:v>
                </c:pt>
                <c:pt idx="1002">
                  <c:v>100.2</c:v>
                </c:pt>
                <c:pt idx="1003">
                  <c:v>100.3</c:v>
                </c:pt>
                <c:pt idx="1004">
                  <c:v>100.4</c:v>
                </c:pt>
                <c:pt idx="1005">
                  <c:v>100.5</c:v>
                </c:pt>
                <c:pt idx="1006">
                  <c:v>100.6</c:v>
                </c:pt>
                <c:pt idx="1007">
                  <c:v>100.7</c:v>
                </c:pt>
                <c:pt idx="1008">
                  <c:v>100.8</c:v>
                </c:pt>
                <c:pt idx="1009">
                  <c:v>100.9</c:v>
                </c:pt>
                <c:pt idx="1010">
                  <c:v>101</c:v>
                </c:pt>
                <c:pt idx="1011">
                  <c:v>101.1</c:v>
                </c:pt>
                <c:pt idx="1012">
                  <c:v>101.2</c:v>
                </c:pt>
                <c:pt idx="1013">
                  <c:v>101.3</c:v>
                </c:pt>
                <c:pt idx="1014">
                  <c:v>101.4</c:v>
                </c:pt>
                <c:pt idx="1015">
                  <c:v>101.5</c:v>
                </c:pt>
                <c:pt idx="1016">
                  <c:v>101.6</c:v>
                </c:pt>
                <c:pt idx="1017">
                  <c:v>101.7</c:v>
                </c:pt>
                <c:pt idx="1018">
                  <c:v>101.8</c:v>
                </c:pt>
                <c:pt idx="1019">
                  <c:v>101.9</c:v>
                </c:pt>
                <c:pt idx="1020">
                  <c:v>102</c:v>
                </c:pt>
                <c:pt idx="1021">
                  <c:v>102.1</c:v>
                </c:pt>
                <c:pt idx="1022">
                  <c:v>102.2</c:v>
                </c:pt>
                <c:pt idx="1023">
                  <c:v>102.3</c:v>
                </c:pt>
                <c:pt idx="1024">
                  <c:v>102.4</c:v>
                </c:pt>
                <c:pt idx="1025">
                  <c:v>102.5</c:v>
                </c:pt>
                <c:pt idx="1026">
                  <c:v>102.6</c:v>
                </c:pt>
                <c:pt idx="1027">
                  <c:v>102.7</c:v>
                </c:pt>
                <c:pt idx="1028">
                  <c:v>102.8</c:v>
                </c:pt>
                <c:pt idx="1029">
                  <c:v>102.9</c:v>
                </c:pt>
                <c:pt idx="1030">
                  <c:v>103</c:v>
                </c:pt>
                <c:pt idx="1031">
                  <c:v>103.1</c:v>
                </c:pt>
                <c:pt idx="1032">
                  <c:v>103.2</c:v>
                </c:pt>
                <c:pt idx="1033">
                  <c:v>103.3</c:v>
                </c:pt>
                <c:pt idx="1034">
                  <c:v>103.4</c:v>
                </c:pt>
                <c:pt idx="1035">
                  <c:v>103.5</c:v>
                </c:pt>
                <c:pt idx="1036">
                  <c:v>103.6</c:v>
                </c:pt>
                <c:pt idx="1037">
                  <c:v>103.7</c:v>
                </c:pt>
                <c:pt idx="1038">
                  <c:v>103.8</c:v>
                </c:pt>
                <c:pt idx="1039">
                  <c:v>103.9</c:v>
                </c:pt>
                <c:pt idx="1040">
                  <c:v>104</c:v>
                </c:pt>
                <c:pt idx="1041">
                  <c:v>104.1</c:v>
                </c:pt>
                <c:pt idx="1042">
                  <c:v>104.2</c:v>
                </c:pt>
                <c:pt idx="1043">
                  <c:v>104.3</c:v>
                </c:pt>
                <c:pt idx="1044">
                  <c:v>104.4</c:v>
                </c:pt>
                <c:pt idx="1045">
                  <c:v>104.5</c:v>
                </c:pt>
                <c:pt idx="1046">
                  <c:v>104.6</c:v>
                </c:pt>
                <c:pt idx="1047">
                  <c:v>104.7</c:v>
                </c:pt>
                <c:pt idx="1048">
                  <c:v>104.8</c:v>
                </c:pt>
                <c:pt idx="1049">
                  <c:v>104.9</c:v>
                </c:pt>
                <c:pt idx="1050">
                  <c:v>105</c:v>
                </c:pt>
                <c:pt idx="1051">
                  <c:v>105.1</c:v>
                </c:pt>
                <c:pt idx="1052">
                  <c:v>105.2</c:v>
                </c:pt>
                <c:pt idx="1053">
                  <c:v>105.3</c:v>
                </c:pt>
                <c:pt idx="1054">
                  <c:v>105.4</c:v>
                </c:pt>
                <c:pt idx="1055">
                  <c:v>105.5</c:v>
                </c:pt>
                <c:pt idx="1056">
                  <c:v>105.6</c:v>
                </c:pt>
                <c:pt idx="1057">
                  <c:v>105.7</c:v>
                </c:pt>
                <c:pt idx="1058">
                  <c:v>105.8</c:v>
                </c:pt>
                <c:pt idx="1059">
                  <c:v>105.9</c:v>
                </c:pt>
                <c:pt idx="1060">
                  <c:v>106</c:v>
                </c:pt>
                <c:pt idx="1061">
                  <c:v>106.1</c:v>
                </c:pt>
                <c:pt idx="1062">
                  <c:v>106.2</c:v>
                </c:pt>
                <c:pt idx="1063">
                  <c:v>106.3</c:v>
                </c:pt>
                <c:pt idx="1064">
                  <c:v>106.4</c:v>
                </c:pt>
                <c:pt idx="1065">
                  <c:v>106.5</c:v>
                </c:pt>
                <c:pt idx="1066">
                  <c:v>106.6</c:v>
                </c:pt>
                <c:pt idx="1067">
                  <c:v>106.7</c:v>
                </c:pt>
                <c:pt idx="1068">
                  <c:v>106.8</c:v>
                </c:pt>
                <c:pt idx="1069">
                  <c:v>106.9</c:v>
                </c:pt>
                <c:pt idx="1070">
                  <c:v>107</c:v>
                </c:pt>
                <c:pt idx="1071">
                  <c:v>107.1</c:v>
                </c:pt>
                <c:pt idx="1072">
                  <c:v>107.2</c:v>
                </c:pt>
                <c:pt idx="1073">
                  <c:v>107.3</c:v>
                </c:pt>
                <c:pt idx="1074">
                  <c:v>107.4</c:v>
                </c:pt>
                <c:pt idx="1075">
                  <c:v>107.5</c:v>
                </c:pt>
                <c:pt idx="1076">
                  <c:v>107.6</c:v>
                </c:pt>
                <c:pt idx="1077">
                  <c:v>107.7</c:v>
                </c:pt>
                <c:pt idx="1078">
                  <c:v>107.8</c:v>
                </c:pt>
                <c:pt idx="1079">
                  <c:v>107.9</c:v>
                </c:pt>
                <c:pt idx="1080">
                  <c:v>108</c:v>
                </c:pt>
                <c:pt idx="1081">
                  <c:v>108.1</c:v>
                </c:pt>
                <c:pt idx="1082">
                  <c:v>108.2</c:v>
                </c:pt>
                <c:pt idx="1083">
                  <c:v>108.3</c:v>
                </c:pt>
                <c:pt idx="1084">
                  <c:v>108.4</c:v>
                </c:pt>
                <c:pt idx="1085">
                  <c:v>108.5</c:v>
                </c:pt>
                <c:pt idx="1086">
                  <c:v>108.6</c:v>
                </c:pt>
                <c:pt idx="1087">
                  <c:v>108.7</c:v>
                </c:pt>
                <c:pt idx="1088">
                  <c:v>108.8</c:v>
                </c:pt>
                <c:pt idx="1089">
                  <c:v>108.9</c:v>
                </c:pt>
                <c:pt idx="1090">
                  <c:v>109</c:v>
                </c:pt>
                <c:pt idx="1091">
                  <c:v>109.1</c:v>
                </c:pt>
                <c:pt idx="1092">
                  <c:v>109.2</c:v>
                </c:pt>
                <c:pt idx="1093">
                  <c:v>109.3</c:v>
                </c:pt>
                <c:pt idx="1094">
                  <c:v>109.4</c:v>
                </c:pt>
                <c:pt idx="1095">
                  <c:v>109.5</c:v>
                </c:pt>
                <c:pt idx="1096">
                  <c:v>109.6</c:v>
                </c:pt>
                <c:pt idx="1097">
                  <c:v>109.7</c:v>
                </c:pt>
                <c:pt idx="1098">
                  <c:v>109.8</c:v>
                </c:pt>
                <c:pt idx="1099">
                  <c:v>109.9</c:v>
                </c:pt>
                <c:pt idx="1100">
                  <c:v>110</c:v>
                </c:pt>
                <c:pt idx="1101">
                  <c:v>110.1</c:v>
                </c:pt>
                <c:pt idx="1102">
                  <c:v>110.2</c:v>
                </c:pt>
                <c:pt idx="1103">
                  <c:v>110.3</c:v>
                </c:pt>
                <c:pt idx="1104">
                  <c:v>110.4</c:v>
                </c:pt>
                <c:pt idx="1105">
                  <c:v>110.5</c:v>
                </c:pt>
                <c:pt idx="1106">
                  <c:v>110.6</c:v>
                </c:pt>
                <c:pt idx="1107">
                  <c:v>110.7</c:v>
                </c:pt>
                <c:pt idx="1108">
                  <c:v>110.8</c:v>
                </c:pt>
                <c:pt idx="1109">
                  <c:v>110.9</c:v>
                </c:pt>
                <c:pt idx="1110">
                  <c:v>111</c:v>
                </c:pt>
                <c:pt idx="1111">
                  <c:v>111.1</c:v>
                </c:pt>
                <c:pt idx="1112">
                  <c:v>111.2</c:v>
                </c:pt>
                <c:pt idx="1113">
                  <c:v>111.3</c:v>
                </c:pt>
                <c:pt idx="1114">
                  <c:v>111.4</c:v>
                </c:pt>
                <c:pt idx="1115">
                  <c:v>111.5</c:v>
                </c:pt>
                <c:pt idx="1116">
                  <c:v>111.6</c:v>
                </c:pt>
                <c:pt idx="1117">
                  <c:v>111.7</c:v>
                </c:pt>
                <c:pt idx="1118">
                  <c:v>111.8</c:v>
                </c:pt>
                <c:pt idx="1119">
                  <c:v>111.9</c:v>
                </c:pt>
                <c:pt idx="1120">
                  <c:v>112</c:v>
                </c:pt>
                <c:pt idx="1121">
                  <c:v>112.1</c:v>
                </c:pt>
                <c:pt idx="1122">
                  <c:v>112.2</c:v>
                </c:pt>
                <c:pt idx="1123">
                  <c:v>112.3</c:v>
                </c:pt>
                <c:pt idx="1124">
                  <c:v>112.4</c:v>
                </c:pt>
                <c:pt idx="1125">
                  <c:v>112.5</c:v>
                </c:pt>
                <c:pt idx="1126">
                  <c:v>112.6</c:v>
                </c:pt>
                <c:pt idx="1127">
                  <c:v>112.7</c:v>
                </c:pt>
                <c:pt idx="1128">
                  <c:v>112.8</c:v>
                </c:pt>
                <c:pt idx="1129">
                  <c:v>112.9</c:v>
                </c:pt>
                <c:pt idx="1130">
                  <c:v>113</c:v>
                </c:pt>
                <c:pt idx="1131">
                  <c:v>113.1</c:v>
                </c:pt>
                <c:pt idx="1132">
                  <c:v>113.2</c:v>
                </c:pt>
                <c:pt idx="1133">
                  <c:v>113.3</c:v>
                </c:pt>
                <c:pt idx="1134">
                  <c:v>113.4</c:v>
                </c:pt>
                <c:pt idx="1135">
                  <c:v>113.5</c:v>
                </c:pt>
                <c:pt idx="1136">
                  <c:v>113.6</c:v>
                </c:pt>
                <c:pt idx="1137">
                  <c:v>113.7</c:v>
                </c:pt>
                <c:pt idx="1138">
                  <c:v>113.8</c:v>
                </c:pt>
                <c:pt idx="1139">
                  <c:v>113.9</c:v>
                </c:pt>
                <c:pt idx="1140">
                  <c:v>114</c:v>
                </c:pt>
                <c:pt idx="1141">
                  <c:v>114.1</c:v>
                </c:pt>
                <c:pt idx="1142">
                  <c:v>114.2</c:v>
                </c:pt>
                <c:pt idx="1143">
                  <c:v>114.3</c:v>
                </c:pt>
                <c:pt idx="1144">
                  <c:v>114.4</c:v>
                </c:pt>
                <c:pt idx="1145">
                  <c:v>114.5</c:v>
                </c:pt>
                <c:pt idx="1146">
                  <c:v>114.6</c:v>
                </c:pt>
                <c:pt idx="1147">
                  <c:v>114.7</c:v>
                </c:pt>
                <c:pt idx="1148">
                  <c:v>114.8</c:v>
                </c:pt>
                <c:pt idx="1149">
                  <c:v>114.9</c:v>
                </c:pt>
                <c:pt idx="1150">
                  <c:v>115</c:v>
                </c:pt>
                <c:pt idx="1151">
                  <c:v>115.1</c:v>
                </c:pt>
                <c:pt idx="1152">
                  <c:v>115.2</c:v>
                </c:pt>
                <c:pt idx="1153">
                  <c:v>115.3</c:v>
                </c:pt>
                <c:pt idx="1154">
                  <c:v>115.4</c:v>
                </c:pt>
                <c:pt idx="1155">
                  <c:v>115.5</c:v>
                </c:pt>
                <c:pt idx="1156">
                  <c:v>115.6</c:v>
                </c:pt>
                <c:pt idx="1157">
                  <c:v>115.7</c:v>
                </c:pt>
                <c:pt idx="1158">
                  <c:v>115.8</c:v>
                </c:pt>
                <c:pt idx="1159">
                  <c:v>115.9</c:v>
                </c:pt>
                <c:pt idx="1160">
                  <c:v>116</c:v>
                </c:pt>
                <c:pt idx="1161">
                  <c:v>116.1</c:v>
                </c:pt>
                <c:pt idx="1162">
                  <c:v>116.2</c:v>
                </c:pt>
                <c:pt idx="1163">
                  <c:v>116.3</c:v>
                </c:pt>
                <c:pt idx="1164">
                  <c:v>116.4</c:v>
                </c:pt>
                <c:pt idx="1165">
                  <c:v>116.5</c:v>
                </c:pt>
                <c:pt idx="1166">
                  <c:v>116.6</c:v>
                </c:pt>
                <c:pt idx="1167">
                  <c:v>116.7</c:v>
                </c:pt>
                <c:pt idx="1168">
                  <c:v>116.8</c:v>
                </c:pt>
                <c:pt idx="1169">
                  <c:v>116.9</c:v>
                </c:pt>
                <c:pt idx="1170">
                  <c:v>117</c:v>
                </c:pt>
                <c:pt idx="1171">
                  <c:v>117.1</c:v>
                </c:pt>
                <c:pt idx="1172">
                  <c:v>117.2</c:v>
                </c:pt>
                <c:pt idx="1173">
                  <c:v>117.3</c:v>
                </c:pt>
                <c:pt idx="1174">
                  <c:v>117.4</c:v>
                </c:pt>
                <c:pt idx="1175">
                  <c:v>117.5</c:v>
                </c:pt>
                <c:pt idx="1176">
                  <c:v>117.6</c:v>
                </c:pt>
                <c:pt idx="1177">
                  <c:v>117.7</c:v>
                </c:pt>
                <c:pt idx="1178">
                  <c:v>117.8</c:v>
                </c:pt>
                <c:pt idx="1179">
                  <c:v>117.9</c:v>
                </c:pt>
                <c:pt idx="1180">
                  <c:v>118</c:v>
                </c:pt>
                <c:pt idx="1181">
                  <c:v>118.1</c:v>
                </c:pt>
                <c:pt idx="1182">
                  <c:v>118.2</c:v>
                </c:pt>
                <c:pt idx="1183">
                  <c:v>118.3</c:v>
                </c:pt>
                <c:pt idx="1184">
                  <c:v>118.4</c:v>
                </c:pt>
                <c:pt idx="1185">
                  <c:v>118.5</c:v>
                </c:pt>
                <c:pt idx="1186">
                  <c:v>118.6</c:v>
                </c:pt>
                <c:pt idx="1187">
                  <c:v>118.7</c:v>
                </c:pt>
                <c:pt idx="1188">
                  <c:v>118.8</c:v>
                </c:pt>
                <c:pt idx="1189">
                  <c:v>118.9</c:v>
                </c:pt>
                <c:pt idx="1190">
                  <c:v>119</c:v>
                </c:pt>
                <c:pt idx="1191">
                  <c:v>119.1</c:v>
                </c:pt>
                <c:pt idx="1192">
                  <c:v>119.2</c:v>
                </c:pt>
                <c:pt idx="1193">
                  <c:v>119.3</c:v>
                </c:pt>
                <c:pt idx="1194">
                  <c:v>119.4</c:v>
                </c:pt>
                <c:pt idx="1195">
                  <c:v>119.5</c:v>
                </c:pt>
                <c:pt idx="1196">
                  <c:v>119.6</c:v>
                </c:pt>
                <c:pt idx="1197">
                  <c:v>119.7</c:v>
                </c:pt>
                <c:pt idx="1198">
                  <c:v>119.8</c:v>
                </c:pt>
                <c:pt idx="1199">
                  <c:v>119.9</c:v>
                </c:pt>
                <c:pt idx="1200">
                  <c:v>120</c:v>
                </c:pt>
                <c:pt idx="1201">
                  <c:v>120.1</c:v>
                </c:pt>
                <c:pt idx="1202">
                  <c:v>120.2</c:v>
                </c:pt>
                <c:pt idx="1203">
                  <c:v>120.3</c:v>
                </c:pt>
                <c:pt idx="1204">
                  <c:v>120.4</c:v>
                </c:pt>
                <c:pt idx="1205">
                  <c:v>120.5</c:v>
                </c:pt>
                <c:pt idx="1206">
                  <c:v>120.6</c:v>
                </c:pt>
                <c:pt idx="1207">
                  <c:v>120.7</c:v>
                </c:pt>
                <c:pt idx="1208">
                  <c:v>120.8</c:v>
                </c:pt>
                <c:pt idx="1209">
                  <c:v>120.9</c:v>
                </c:pt>
                <c:pt idx="1210">
                  <c:v>121</c:v>
                </c:pt>
                <c:pt idx="1211">
                  <c:v>121.1</c:v>
                </c:pt>
                <c:pt idx="1212">
                  <c:v>121.2</c:v>
                </c:pt>
                <c:pt idx="1213">
                  <c:v>121.3</c:v>
                </c:pt>
                <c:pt idx="1214">
                  <c:v>121.4</c:v>
                </c:pt>
                <c:pt idx="1215">
                  <c:v>121.5</c:v>
                </c:pt>
                <c:pt idx="1216">
                  <c:v>121.6</c:v>
                </c:pt>
                <c:pt idx="1217">
                  <c:v>121.7</c:v>
                </c:pt>
                <c:pt idx="1218">
                  <c:v>121.8</c:v>
                </c:pt>
                <c:pt idx="1219">
                  <c:v>121.9</c:v>
                </c:pt>
                <c:pt idx="1220">
                  <c:v>122</c:v>
                </c:pt>
                <c:pt idx="1221">
                  <c:v>122.1</c:v>
                </c:pt>
                <c:pt idx="1222">
                  <c:v>122.2</c:v>
                </c:pt>
                <c:pt idx="1223">
                  <c:v>122.3</c:v>
                </c:pt>
                <c:pt idx="1224">
                  <c:v>122.4</c:v>
                </c:pt>
                <c:pt idx="1225">
                  <c:v>122.5</c:v>
                </c:pt>
                <c:pt idx="1226">
                  <c:v>122.6</c:v>
                </c:pt>
                <c:pt idx="1227">
                  <c:v>122.7</c:v>
                </c:pt>
                <c:pt idx="1228">
                  <c:v>122.8</c:v>
                </c:pt>
                <c:pt idx="1229">
                  <c:v>122.9</c:v>
                </c:pt>
                <c:pt idx="1230">
                  <c:v>123</c:v>
                </c:pt>
                <c:pt idx="1231">
                  <c:v>123.1</c:v>
                </c:pt>
                <c:pt idx="1232">
                  <c:v>123.2</c:v>
                </c:pt>
                <c:pt idx="1233">
                  <c:v>123.3</c:v>
                </c:pt>
                <c:pt idx="1234">
                  <c:v>123.4</c:v>
                </c:pt>
                <c:pt idx="1235">
                  <c:v>123.5</c:v>
                </c:pt>
                <c:pt idx="1236">
                  <c:v>123.6</c:v>
                </c:pt>
                <c:pt idx="1237">
                  <c:v>123.7</c:v>
                </c:pt>
                <c:pt idx="1238">
                  <c:v>123.8</c:v>
                </c:pt>
                <c:pt idx="1239">
                  <c:v>123.9</c:v>
                </c:pt>
                <c:pt idx="1240">
                  <c:v>124</c:v>
                </c:pt>
                <c:pt idx="1241">
                  <c:v>124.1</c:v>
                </c:pt>
                <c:pt idx="1242">
                  <c:v>124.2</c:v>
                </c:pt>
                <c:pt idx="1243">
                  <c:v>124.3</c:v>
                </c:pt>
                <c:pt idx="1244">
                  <c:v>124.4</c:v>
                </c:pt>
                <c:pt idx="1245">
                  <c:v>124.5</c:v>
                </c:pt>
                <c:pt idx="1246">
                  <c:v>124.6</c:v>
                </c:pt>
                <c:pt idx="1247">
                  <c:v>124.7</c:v>
                </c:pt>
                <c:pt idx="1248">
                  <c:v>124.8</c:v>
                </c:pt>
                <c:pt idx="1249">
                  <c:v>124.9</c:v>
                </c:pt>
                <c:pt idx="1250">
                  <c:v>125</c:v>
                </c:pt>
                <c:pt idx="1251">
                  <c:v>125.1</c:v>
                </c:pt>
                <c:pt idx="1252">
                  <c:v>125.2</c:v>
                </c:pt>
                <c:pt idx="1253">
                  <c:v>125.3</c:v>
                </c:pt>
                <c:pt idx="1254">
                  <c:v>125.4</c:v>
                </c:pt>
                <c:pt idx="1255">
                  <c:v>125.5</c:v>
                </c:pt>
                <c:pt idx="1256">
                  <c:v>125.6</c:v>
                </c:pt>
                <c:pt idx="1257">
                  <c:v>125.7</c:v>
                </c:pt>
                <c:pt idx="1258">
                  <c:v>125.8</c:v>
                </c:pt>
                <c:pt idx="1259">
                  <c:v>125.9</c:v>
                </c:pt>
                <c:pt idx="1260">
                  <c:v>126</c:v>
                </c:pt>
                <c:pt idx="1261">
                  <c:v>126.1</c:v>
                </c:pt>
                <c:pt idx="1262">
                  <c:v>126.2</c:v>
                </c:pt>
                <c:pt idx="1263">
                  <c:v>126.3</c:v>
                </c:pt>
                <c:pt idx="1264">
                  <c:v>126.4</c:v>
                </c:pt>
                <c:pt idx="1265">
                  <c:v>126.5</c:v>
                </c:pt>
                <c:pt idx="1266">
                  <c:v>126.6</c:v>
                </c:pt>
                <c:pt idx="1267">
                  <c:v>126.7</c:v>
                </c:pt>
                <c:pt idx="1268">
                  <c:v>126.8</c:v>
                </c:pt>
                <c:pt idx="1269">
                  <c:v>126.9</c:v>
                </c:pt>
                <c:pt idx="1270">
                  <c:v>127</c:v>
                </c:pt>
                <c:pt idx="1271">
                  <c:v>127.1</c:v>
                </c:pt>
                <c:pt idx="1272">
                  <c:v>127.2</c:v>
                </c:pt>
                <c:pt idx="1273">
                  <c:v>127.3</c:v>
                </c:pt>
                <c:pt idx="1274">
                  <c:v>127.4</c:v>
                </c:pt>
                <c:pt idx="1275">
                  <c:v>127.5</c:v>
                </c:pt>
                <c:pt idx="1276">
                  <c:v>127.6</c:v>
                </c:pt>
                <c:pt idx="1277">
                  <c:v>127.7</c:v>
                </c:pt>
                <c:pt idx="1278">
                  <c:v>127.8</c:v>
                </c:pt>
                <c:pt idx="1279">
                  <c:v>127.9</c:v>
                </c:pt>
                <c:pt idx="1280">
                  <c:v>128</c:v>
                </c:pt>
                <c:pt idx="1281">
                  <c:v>128.1</c:v>
                </c:pt>
                <c:pt idx="1282">
                  <c:v>128.19999999999999</c:v>
                </c:pt>
                <c:pt idx="1283">
                  <c:v>128.30000000000001</c:v>
                </c:pt>
                <c:pt idx="1284">
                  <c:v>128.4</c:v>
                </c:pt>
                <c:pt idx="1285">
                  <c:v>128.5</c:v>
                </c:pt>
                <c:pt idx="1286">
                  <c:v>128.6</c:v>
                </c:pt>
                <c:pt idx="1287">
                  <c:v>128.69999999999999</c:v>
                </c:pt>
                <c:pt idx="1288">
                  <c:v>128.80000000000001</c:v>
                </c:pt>
                <c:pt idx="1289">
                  <c:v>128.9</c:v>
                </c:pt>
                <c:pt idx="1290">
                  <c:v>129</c:v>
                </c:pt>
                <c:pt idx="1291">
                  <c:v>129.1</c:v>
                </c:pt>
                <c:pt idx="1292">
                  <c:v>129.19999999999999</c:v>
                </c:pt>
                <c:pt idx="1293">
                  <c:v>129.30000000000001</c:v>
                </c:pt>
                <c:pt idx="1294">
                  <c:v>129.4</c:v>
                </c:pt>
                <c:pt idx="1295">
                  <c:v>129.5</c:v>
                </c:pt>
                <c:pt idx="1296">
                  <c:v>129.6</c:v>
                </c:pt>
                <c:pt idx="1297">
                  <c:v>129.69999999999999</c:v>
                </c:pt>
                <c:pt idx="1298">
                  <c:v>129.80000000000001</c:v>
                </c:pt>
                <c:pt idx="1299">
                  <c:v>129.9</c:v>
                </c:pt>
                <c:pt idx="1300">
                  <c:v>130</c:v>
                </c:pt>
                <c:pt idx="1301">
                  <c:v>130.1</c:v>
                </c:pt>
                <c:pt idx="1302">
                  <c:v>130.19999999999999</c:v>
                </c:pt>
                <c:pt idx="1303">
                  <c:v>130.30000000000001</c:v>
                </c:pt>
                <c:pt idx="1304">
                  <c:v>130.4</c:v>
                </c:pt>
                <c:pt idx="1305">
                  <c:v>130.5</c:v>
                </c:pt>
                <c:pt idx="1306">
                  <c:v>130.6</c:v>
                </c:pt>
                <c:pt idx="1307">
                  <c:v>130.69999999999999</c:v>
                </c:pt>
                <c:pt idx="1308">
                  <c:v>130.80000000000001</c:v>
                </c:pt>
                <c:pt idx="1309">
                  <c:v>130.9</c:v>
                </c:pt>
                <c:pt idx="1310">
                  <c:v>131</c:v>
                </c:pt>
                <c:pt idx="1311">
                  <c:v>131.1</c:v>
                </c:pt>
                <c:pt idx="1312">
                  <c:v>131.19999999999999</c:v>
                </c:pt>
                <c:pt idx="1313">
                  <c:v>131.30000000000001</c:v>
                </c:pt>
                <c:pt idx="1314">
                  <c:v>131.4</c:v>
                </c:pt>
                <c:pt idx="1315">
                  <c:v>131.5</c:v>
                </c:pt>
                <c:pt idx="1316">
                  <c:v>131.6</c:v>
                </c:pt>
                <c:pt idx="1317">
                  <c:v>131.69999999999999</c:v>
                </c:pt>
                <c:pt idx="1318">
                  <c:v>131.80000000000001</c:v>
                </c:pt>
                <c:pt idx="1319">
                  <c:v>131.9</c:v>
                </c:pt>
                <c:pt idx="1320">
                  <c:v>132</c:v>
                </c:pt>
                <c:pt idx="1321">
                  <c:v>132.1</c:v>
                </c:pt>
                <c:pt idx="1322">
                  <c:v>132.19999999999999</c:v>
                </c:pt>
                <c:pt idx="1323">
                  <c:v>132.30000000000001</c:v>
                </c:pt>
                <c:pt idx="1324">
                  <c:v>132.4</c:v>
                </c:pt>
                <c:pt idx="1325">
                  <c:v>132.5</c:v>
                </c:pt>
                <c:pt idx="1326">
                  <c:v>132.6</c:v>
                </c:pt>
                <c:pt idx="1327">
                  <c:v>132.69999999999999</c:v>
                </c:pt>
                <c:pt idx="1328">
                  <c:v>132.80000000000001</c:v>
                </c:pt>
                <c:pt idx="1329">
                  <c:v>132.9</c:v>
                </c:pt>
                <c:pt idx="1330">
                  <c:v>133</c:v>
                </c:pt>
                <c:pt idx="1331">
                  <c:v>133.1</c:v>
                </c:pt>
                <c:pt idx="1332">
                  <c:v>133.19999999999999</c:v>
                </c:pt>
                <c:pt idx="1333">
                  <c:v>133.30000000000001</c:v>
                </c:pt>
                <c:pt idx="1334">
                  <c:v>133.4</c:v>
                </c:pt>
                <c:pt idx="1335">
                  <c:v>133.5</c:v>
                </c:pt>
                <c:pt idx="1336">
                  <c:v>133.6</c:v>
                </c:pt>
                <c:pt idx="1337">
                  <c:v>133.69999999999999</c:v>
                </c:pt>
                <c:pt idx="1338">
                  <c:v>133.80000000000001</c:v>
                </c:pt>
                <c:pt idx="1339">
                  <c:v>133.9</c:v>
                </c:pt>
                <c:pt idx="1340">
                  <c:v>134</c:v>
                </c:pt>
                <c:pt idx="1341">
                  <c:v>134.1</c:v>
                </c:pt>
                <c:pt idx="1342">
                  <c:v>134.19999999999999</c:v>
                </c:pt>
                <c:pt idx="1343">
                  <c:v>134.30000000000001</c:v>
                </c:pt>
                <c:pt idx="1344">
                  <c:v>134.4</c:v>
                </c:pt>
                <c:pt idx="1345">
                  <c:v>134.5</c:v>
                </c:pt>
                <c:pt idx="1346">
                  <c:v>134.6</c:v>
                </c:pt>
                <c:pt idx="1347">
                  <c:v>134.69999999999999</c:v>
                </c:pt>
                <c:pt idx="1348">
                  <c:v>134.80000000000001</c:v>
                </c:pt>
                <c:pt idx="1349">
                  <c:v>134.9</c:v>
                </c:pt>
                <c:pt idx="1350">
                  <c:v>135</c:v>
                </c:pt>
                <c:pt idx="1351">
                  <c:v>135.1</c:v>
                </c:pt>
                <c:pt idx="1352">
                  <c:v>135.19999999999999</c:v>
                </c:pt>
                <c:pt idx="1353">
                  <c:v>135.30000000000001</c:v>
                </c:pt>
                <c:pt idx="1354">
                  <c:v>135.4</c:v>
                </c:pt>
                <c:pt idx="1355">
                  <c:v>135.5</c:v>
                </c:pt>
                <c:pt idx="1356">
                  <c:v>135.6</c:v>
                </c:pt>
                <c:pt idx="1357">
                  <c:v>135.69999999999999</c:v>
                </c:pt>
                <c:pt idx="1358">
                  <c:v>135.80000000000001</c:v>
                </c:pt>
                <c:pt idx="1359">
                  <c:v>135.9</c:v>
                </c:pt>
                <c:pt idx="1360">
                  <c:v>136</c:v>
                </c:pt>
                <c:pt idx="1361">
                  <c:v>136.1</c:v>
                </c:pt>
                <c:pt idx="1362">
                  <c:v>136.19999999999999</c:v>
                </c:pt>
                <c:pt idx="1363">
                  <c:v>136.30000000000001</c:v>
                </c:pt>
                <c:pt idx="1364">
                  <c:v>136.4</c:v>
                </c:pt>
                <c:pt idx="1365">
                  <c:v>136.5</c:v>
                </c:pt>
                <c:pt idx="1366">
                  <c:v>136.6</c:v>
                </c:pt>
                <c:pt idx="1367">
                  <c:v>136.69999999999999</c:v>
                </c:pt>
                <c:pt idx="1368">
                  <c:v>136.80000000000001</c:v>
                </c:pt>
                <c:pt idx="1369">
                  <c:v>136.9</c:v>
                </c:pt>
                <c:pt idx="1370">
                  <c:v>137</c:v>
                </c:pt>
                <c:pt idx="1371">
                  <c:v>137.1</c:v>
                </c:pt>
                <c:pt idx="1372">
                  <c:v>137.19999999999999</c:v>
                </c:pt>
                <c:pt idx="1373">
                  <c:v>137.30000000000001</c:v>
                </c:pt>
                <c:pt idx="1374">
                  <c:v>137.4</c:v>
                </c:pt>
                <c:pt idx="1375">
                  <c:v>137.5</c:v>
                </c:pt>
                <c:pt idx="1376">
                  <c:v>137.6</c:v>
                </c:pt>
                <c:pt idx="1377">
                  <c:v>137.69999999999999</c:v>
                </c:pt>
                <c:pt idx="1378">
                  <c:v>137.80000000000001</c:v>
                </c:pt>
                <c:pt idx="1379">
                  <c:v>137.9</c:v>
                </c:pt>
                <c:pt idx="1380">
                  <c:v>138</c:v>
                </c:pt>
                <c:pt idx="1381">
                  <c:v>138.1</c:v>
                </c:pt>
                <c:pt idx="1382">
                  <c:v>138.19999999999999</c:v>
                </c:pt>
                <c:pt idx="1383">
                  <c:v>138.30000000000001</c:v>
                </c:pt>
                <c:pt idx="1384">
                  <c:v>138.4</c:v>
                </c:pt>
                <c:pt idx="1385">
                  <c:v>138.5</c:v>
                </c:pt>
                <c:pt idx="1386">
                  <c:v>138.6</c:v>
                </c:pt>
                <c:pt idx="1387">
                  <c:v>138.69999999999999</c:v>
                </c:pt>
                <c:pt idx="1388">
                  <c:v>138.80000000000001</c:v>
                </c:pt>
                <c:pt idx="1389">
                  <c:v>138.9</c:v>
                </c:pt>
                <c:pt idx="1390">
                  <c:v>139</c:v>
                </c:pt>
                <c:pt idx="1391">
                  <c:v>139.1</c:v>
                </c:pt>
                <c:pt idx="1392">
                  <c:v>139.19999999999999</c:v>
                </c:pt>
                <c:pt idx="1393">
                  <c:v>139.30000000000001</c:v>
                </c:pt>
                <c:pt idx="1394">
                  <c:v>139.4</c:v>
                </c:pt>
                <c:pt idx="1395">
                  <c:v>139.5</c:v>
                </c:pt>
                <c:pt idx="1396">
                  <c:v>139.6</c:v>
                </c:pt>
                <c:pt idx="1397">
                  <c:v>139.69999999999999</c:v>
                </c:pt>
                <c:pt idx="1398">
                  <c:v>139.80000000000001</c:v>
                </c:pt>
                <c:pt idx="1399">
                  <c:v>139.9</c:v>
                </c:pt>
                <c:pt idx="1400">
                  <c:v>140</c:v>
                </c:pt>
                <c:pt idx="1401">
                  <c:v>140.1</c:v>
                </c:pt>
                <c:pt idx="1402">
                  <c:v>140.19999999999999</c:v>
                </c:pt>
                <c:pt idx="1403">
                  <c:v>140.30000000000001</c:v>
                </c:pt>
                <c:pt idx="1404">
                  <c:v>140.4</c:v>
                </c:pt>
                <c:pt idx="1405">
                  <c:v>140.5</c:v>
                </c:pt>
                <c:pt idx="1406">
                  <c:v>140.6</c:v>
                </c:pt>
                <c:pt idx="1407">
                  <c:v>140.69999999999999</c:v>
                </c:pt>
                <c:pt idx="1408">
                  <c:v>140.80000000000001</c:v>
                </c:pt>
                <c:pt idx="1409">
                  <c:v>140.9</c:v>
                </c:pt>
                <c:pt idx="1410">
                  <c:v>141</c:v>
                </c:pt>
                <c:pt idx="1411">
                  <c:v>141.1</c:v>
                </c:pt>
                <c:pt idx="1412">
                  <c:v>141.19999999999999</c:v>
                </c:pt>
                <c:pt idx="1413">
                  <c:v>141.30000000000001</c:v>
                </c:pt>
                <c:pt idx="1414">
                  <c:v>141.4</c:v>
                </c:pt>
                <c:pt idx="1415">
                  <c:v>141.5</c:v>
                </c:pt>
                <c:pt idx="1416">
                  <c:v>141.6</c:v>
                </c:pt>
                <c:pt idx="1417">
                  <c:v>141.69999999999999</c:v>
                </c:pt>
                <c:pt idx="1418">
                  <c:v>141.80000000000001</c:v>
                </c:pt>
                <c:pt idx="1419">
                  <c:v>141.9</c:v>
                </c:pt>
                <c:pt idx="1420">
                  <c:v>142</c:v>
                </c:pt>
                <c:pt idx="1421">
                  <c:v>142.1</c:v>
                </c:pt>
                <c:pt idx="1422">
                  <c:v>142.19999999999999</c:v>
                </c:pt>
                <c:pt idx="1423">
                  <c:v>142.30000000000001</c:v>
                </c:pt>
                <c:pt idx="1424">
                  <c:v>142.4</c:v>
                </c:pt>
                <c:pt idx="1425">
                  <c:v>142.5</c:v>
                </c:pt>
                <c:pt idx="1426">
                  <c:v>142.6</c:v>
                </c:pt>
                <c:pt idx="1427">
                  <c:v>142.69999999999999</c:v>
                </c:pt>
                <c:pt idx="1428">
                  <c:v>142.80000000000001</c:v>
                </c:pt>
                <c:pt idx="1429">
                  <c:v>142.9</c:v>
                </c:pt>
                <c:pt idx="1430">
                  <c:v>143</c:v>
                </c:pt>
                <c:pt idx="1431">
                  <c:v>143.1</c:v>
                </c:pt>
                <c:pt idx="1432">
                  <c:v>143.19999999999999</c:v>
                </c:pt>
                <c:pt idx="1433">
                  <c:v>143.30000000000001</c:v>
                </c:pt>
                <c:pt idx="1434">
                  <c:v>143.4</c:v>
                </c:pt>
                <c:pt idx="1435">
                  <c:v>143.5</c:v>
                </c:pt>
                <c:pt idx="1436">
                  <c:v>143.6</c:v>
                </c:pt>
                <c:pt idx="1437">
                  <c:v>143.69999999999999</c:v>
                </c:pt>
                <c:pt idx="1438">
                  <c:v>143.80000000000001</c:v>
                </c:pt>
                <c:pt idx="1439">
                  <c:v>143.9</c:v>
                </c:pt>
                <c:pt idx="1440">
                  <c:v>144</c:v>
                </c:pt>
                <c:pt idx="1441">
                  <c:v>144.1</c:v>
                </c:pt>
                <c:pt idx="1442">
                  <c:v>144.19999999999999</c:v>
                </c:pt>
                <c:pt idx="1443">
                  <c:v>144.30000000000001</c:v>
                </c:pt>
                <c:pt idx="1444">
                  <c:v>144.4</c:v>
                </c:pt>
                <c:pt idx="1445">
                  <c:v>144.5</c:v>
                </c:pt>
                <c:pt idx="1446">
                  <c:v>144.6</c:v>
                </c:pt>
                <c:pt idx="1447">
                  <c:v>144.69999999999999</c:v>
                </c:pt>
                <c:pt idx="1448">
                  <c:v>144.80000000000001</c:v>
                </c:pt>
                <c:pt idx="1449">
                  <c:v>144.9</c:v>
                </c:pt>
                <c:pt idx="1450">
                  <c:v>145</c:v>
                </c:pt>
                <c:pt idx="1451">
                  <c:v>145.1</c:v>
                </c:pt>
                <c:pt idx="1452">
                  <c:v>145.19999999999999</c:v>
                </c:pt>
                <c:pt idx="1453">
                  <c:v>145.30000000000001</c:v>
                </c:pt>
                <c:pt idx="1454">
                  <c:v>145.4</c:v>
                </c:pt>
                <c:pt idx="1455">
                  <c:v>145.5</c:v>
                </c:pt>
                <c:pt idx="1456">
                  <c:v>145.6</c:v>
                </c:pt>
                <c:pt idx="1457">
                  <c:v>145.69999999999999</c:v>
                </c:pt>
                <c:pt idx="1458">
                  <c:v>145.80000000000001</c:v>
                </c:pt>
                <c:pt idx="1459">
                  <c:v>145.9</c:v>
                </c:pt>
                <c:pt idx="1460">
                  <c:v>146</c:v>
                </c:pt>
                <c:pt idx="1461">
                  <c:v>146.1</c:v>
                </c:pt>
                <c:pt idx="1462">
                  <c:v>146.19999999999999</c:v>
                </c:pt>
                <c:pt idx="1463">
                  <c:v>146.30000000000001</c:v>
                </c:pt>
                <c:pt idx="1464">
                  <c:v>146.4</c:v>
                </c:pt>
                <c:pt idx="1465">
                  <c:v>146.5</c:v>
                </c:pt>
                <c:pt idx="1466">
                  <c:v>146.6</c:v>
                </c:pt>
                <c:pt idx="1467">
                  <c:v>146.69999999999999</c:v>
                </c:pt>
                <c:pt idx="1468">
                  <c:v>146.80000000000001</c:v>
                </c:pt>
                <c:pt idx="1469">
                  <c:v>146.9</c:v>
                </c:pt>
                <c:pt idx="1470">
                  <c:v>147</c:v>
                </c:pt>
                <c:pt idx="1471">
                  <c:v>147.1</c:v>
                </c:pt>
                <c:pt idx="1472">
                  <c:v>147.19999999999999</c:v>
                </c:pt>
                <c:pt idx="1473">
                  <c:v>147.30000000000001</c:v>
                </c:pt>
                <c:pt idx="1474">
                  <c:v>147.4</c:v>
                </c:pt>
                <c:pt idx="1475">
                  <c:v>147.5</c:v>
                </c:pt>
                <c:pt idx="1476">
                  <c:v>147.6</c:v>
                </c:pt>
                <c:pt idx="1477">
                  <c:v>147.69999999999999</c:v>
                </c:pt>
                <c:pt idx="1478">
                  <c:v>147.80000000000001</c:v>
                </c:pt>
                <c:pt idx="1479">
                  <c:v>147.9</c:v>
                </c:pt>
                <c:pt idx="1480">
                  <c:v>148</c:v>
                </c:pt>
                <c:pt idx="1481">
                  <c:v>148.1</c:v>
                </c:pt>
                <c:pt idx="1482">
                  <c:v>148.19999999999999</c:v>
                </c:pt>
                <c:pt idx="1483">
                  <c:v>148.30000000000001</c:v>
                </c:pt>
                <c:pt idx="1484">
                  <c:v>148.4</c:v>
                </c:pt>
                <c:pt idx="1485">
                  <c:v>148.5</c:v>
                </c:pt>
                <c:pt idx="1486">
                  <c:v>148.6</c:v>
                </c:pt>
                <c:pt idx="1487">
                  <c:v>148.69999999999999</c:v>
                </c:pt>
                <c:pt idx="1488">
                  <c:v>148.80000000000001</c:v>
                </c:pt>
                <c:pt idx="1489">
                  <c:v>148.9</c:v>
                </c:pt>
                <c:pt idx="1490">
                  <c:v>149</c:v>
                </c:pt>
                <c:pt idx="1491">
                  <c:v>149.1</c:v>
                </c:pt>
                <c:pt idx="1492">
                  <c:v>149.19999999999999</c:v>
                </c:pt>
                <c:pt idx="1493">
                  <c:v>149.30000000000001</c:v>
                </c:pt>
                <c:pt idx="1494">
                  <c:v>149.4</c:v>
                </c:pt>
                <c:pt idx="1495">
                  <c:v>149.5</c:v>
                </c:pt>
                <c:pt idx="1496">
                  <c:v>149.6</c:v>
                </c:pt>
                <c:pt idx="1497">
                  <c:v>149.69999999999999</c:v>
                </c:pt>
                <c:pt idx="1498">
                  <c:v>149.80000000000001</c:v>
                </c:pt>
                <c:pt idx="1499">
                  <c:v>149.9</c:v>
                </c:pt>
                <c:pt idx="1500">
                  <c:v>150</c:v>
                </c:pt>
                <c:pt idx="1501">
                  <c:v>150.1</c:v>
                </c:pt>
                <c:pt idx="1502">
                  <c:v>150.19999999999999</c:v>
                </c:pt>
                <c:pt idx="1503">
                  <c:v>150.30000000000001</c:v>
                </c:pt>
                <c:pt idx="1504">
                  <c:v>150.4</c:v>
                </c:pt>
                <c:pt idx="1505">
                  <c:v>150.5</c:v>
                </c:pt>
                <c:pt idx="1506">
                  <c:v>150.6</c:v>
                </c:pt>
                <c:pt idx="1507">
                  <c:v>150.69999999999999</c:v>
                </c:pt>
                <c:pt idx="1508">
                  <c:v>150.80000000000001</c:v>
                </c:pt>
                <c:pt idx="1509">
                  <c:v>150.9</c:v>
                </c:pt>
                <c:pt idx="1510">
                  <c:v>151</c:v>
                </c:pt>
                <c:pt idx="1511">
                  <c:v>151.1</c:v>
                </c:pt>
                <c:pt idx="1512">
                  <c:v>151.19999999999999</c:v>
                </c:pt>
                <c:pt idx="1513">
                  <c:v>151.30000000000001</c:v>
                </c:pt>
                <c:pt idx="1514">
                  <c:v>151.4</c:v>
                </c:pt>
                <c:pt idx="1515">
                  <c:v>151.5</c:v>
                </c:pt>
                <c:pt idx="1516">
                  <c:v>151.6</c:v>
                </c:pt>
                <c:pt idx="1517">
                  <c:v>151.69999999999999</c:v>
                </c:pt>
                <c:pt idx="1518">
                  <c:v>151.80000000000001</c:v>
                </c:pt>
                <c:pt idx="1519">
                  <c:v>151.9</c:v>
                </c:pt>
                <c:pt idx="1520">
                  <c:v>152</c:v>
                </c:pt>
                <c:pt idx="1521">
                  <c:v>152.1</c:v>
                </c:pt>
                <c:pt idx="1522">
                  <c:v>152.19999999999999</c:v>
                </c:pt>
                <c:pt idx="1523">
                  <c:v>152.30000000000001</c:v>
                </c:pt>
                <c:pt idx="1524">
                  <c:v>152.4</c:v>
                </c:pt>
                <c:pt idx="1525">
                  <c:v>152.5</c:v>
                </c:pt>
                <c:pt idx="1526">
                  <c:v>152.6</c:v>
                </c:pt>
                <c:pt idx="1527">
                  <c:v>152.69999999999999</c:v>
                </c:pt>
                <c:pt idx="1528">
                  <c:v>152.80000000000001</c:v>
                </c:pt>
                <c:pt idx="1529">
                  <c:v>152.9</c:v>
                </c:pt>
                <c:pt idx="1530">
                  <c:v>153</c:v>
                </c:pt>
                <c:pt idx="1531">
                  <c:v>153.1</c:v>
                </c:pt>
                <c:pt idx="1532">
                  <c:v>153.19999999999999</c:v>
                </c:pt>
                <c:pt idx="1533">
                  <c:v>153.30000000000001</c:v>
                </c:pt>
                <c:pt idx="1534">
                  <c:v>153.4</c:v>
                </c:pt>
                <c:pt idx="1535">
                  <c:v>153.5</c:v>
                </c:pt>
                <c:pt idx="1536">
                  <c:v>153.6</c:v>
                </c:pt>
                <c:pt idx="1537">
                  <c:v>153.69999999999999</c:v>
                </c:pt>
                <c:pt idx="1538">
                  <c:v>153.80000000000001</c:v>
                </c:pt>
                <c:pt idx="1539">
                  <c:v>153.9</c:v>
                </c:pt>
                <c:pt idx="1540">
                  <c:v>154</c:v>
                </c:pt>
                <c:pt idx="1541">
                  <c:v>154.1</c:v>
                </c:pt>
                <c:pt idx="1542">
                  <c:v>154.19999999999999</c:v>
                </c:pt>
                <c:pt idx="1543">
                  <c:v>154.30000000000001</c:v>
                </c:pt>
                <c:pt idx="1544">
                  <c:v>154.4</c:v>
                </c:pt>
                <c:pt idx="1545">
                  <c:v>154.5</c:v>
                </c:pt>
                <c:pt idx="1546">
                  <c:v>154.6</c:v>
                </c:pt>
                <c:pt idx="1547">
                  <c:v>154.69999999999999</c:v>
                </c:pt>
                <c:pt idx="1548">
                  <c:v>154.80000000000001</c:v>
                </c:pt>
                <c:pt idx="1549">
                  <c:v>154.9</c:v>
                </c:pt>
                <c:pt idx="1550">
                  <c:v>155</c:v>
                </c:pt>
                <c:pt idx="1551">
                  <c:v>155.1</c:v>
                </c:pt>
                <c:pt idx="1552">
                  <c:v>155.19999999999999</c:v>
                </c:pt>
                <c:pt idx="1553">
                  <c:v>155.30000000000001</c:v>
                </c:pt>
                <c:pt idx="1554">
                  <c:v>155.4</c:v>
                </c:pt>
                <c:pt idx="1555">
                  <c:v>155.5</c:v>
                </c:pt>
                <c:pt idx="1556">
                  <c:v>155.6</c:v>
                </c:pt>
                <c:pt idx="1557">
                  <c:v>155.69999999999999</c:v>
                </c:pt>
                <c:pt idx="1558">
                  <c:v>155.80000000000001</c:v>
                </c:pt>
                <c:pt idx="1559">
                  <c:v>155.9</c:v>
                </c:pt>
                <c:pt idx="1560">
                  <c:v>156</c:v>
                </c:pt>
                <c:pt idx="1561">
                  <c:v>156.1</c:v>
                </c:pt>
                <c:pt idx="1562">
                  <c:v>156.19999999999999</c:v>
                </c:pt>
                <c:pt idx="1563">
                  <c:v>156.30000000000001</c:v>
                </c:pt>
                <c:pt idx="1564">
                  <c:v>156.4</c:v>
                </c:pt>
                <c:pt idx="1565">
                  <c:v>156.5</c:v>
                </c:pt>
                <c:pt idx="1566">
                  <c:v>156.6</c:v>
                </c:pt>
                <c:pt idx="1567">
                  <c:v>156.69999999999999</c:v>
                </c:pt>
                <c:pt idx="1568">
                  <c:v>156.80000000000001</c:v>
                </c:pt>
                <c:pt idx="1569">
                  <c:v>156.9</c:v>
                </c:pt>
                <c:pt idx="1570">
                  <c:v>157</c:v>
                </c:pt>
                <c:pt idx="1571">
                  <c:v>157.1</c:v>
                </c:pt>
                <c:pt idx="1572">
                  <c:v>157.19999999999999</c:v>
                </c:pt>
                <c:pt idx="1573">
                  <c:v>157.30000000000001</c:v>
                </c:pt>
                <c:pt idx="1574">
                  <c:v>157.4</c:v>
                </c:pt>
                <c:pt idx="1575">
                  <c:v>157.5</c:v>
                </c:pt>
                <c:pt idx="1576">
                  <c:v>157.6</c:v>
                </c:pt>
                <c:pt idx="1577">
                  <c:v>157.69999999999999</c:v>
                </c:pt>
                <c:pt idx="1578">
                  <c:v>157.80000000000001</c:v>
                </c:pt>
                <c:pt idx="1579">
                  <c:v>157.9</c:v>
                </c:pt>
                <c:pt idx="1580">
                  <c:v>158</c:v>
                </c:pt>
                <c:pt idx="1581">
                  <c:v>158.1</c:v>
                </c:pt>
                <c:pt idx="1582">
                  <c:v>158.19999999999999</c:v>
                </c:pt>
                <c:pt idx="1583">
                  <c:v>158.30000000000001</c:v>
                </c:pt>
                <c:pt idx="1584">
                  <c:v>158.4</c:v>
                </c:pt>
                <c:pt idx="1585">
                  <c:v>158.5</c:v>
                </c:pt>
                <c:pt idx="1586">
                  <c:v>158.6</c:v>
                </c:pt>
                <c:pt idx="1587">
                  <c:v>158.69999999999999</c:v>
                </c:pt>
                <c:pt idx="1588">
                  <c:v>158.80000000000001</c:v>
                </c:pt>
                <c:pt idx="1589">
                  <c:v>158.9</c:v>
                </c:pt>
                <c:pt idx="1590">
                  <c:v>159</c:v>
                </c:pt>
                <c:pt idx="1591">
                  <c:v>159.1</c:v>
                </c:pt>
                <c:pt idx="1592">
                  <c:v>159.19999999999999</c:v>
                </c:pt>
                <c:pt idx="1593">
                  <c:v>159.30000000000001</c:v>
                </c:pt>
                <c:pt idx="1594">
                  <c:v>159.4</c:v>
                </c:pt>
                <c:pt idx="1595">
                  <c:v>159.5</c:v>
                </c:pt>
                <c:pt idx="1596">
                  <c:v>159.6</c:v>
                </c:pt>
                <c:pt idx="1597">
                  <c:v>159.69999999999999</c:v>
                </c:pt>
                <c:pt idx="1598">
                  <c:v>159.80000000000001</c:v>
                </c:pt>
                <c:pt idx="1599">
                  <c:v>159.9</c:v>
                </c:pt>
                <c:pt idx="1600">
                  <c:v>160</c:v>
                </c:pt>
                <c:pt idx="1601">
                  <c:v>160.1</c:v>
                </c:pt>
                <c:pt idx="1602">
                  <c:v>160.19999999999999</c:v>
                </c:pt>
                <c:pt idx="1603">
                  <c:v>160.30000000000001</c:v>
                </c:pt>
                <c:pt idx="1604">
                  <c:v>160.4</c:v>
                </c:pt>
                <c:pt idx="1605">
                  <c:v>160.5</c:v>
                </c:pt>
                <c:pt idx="1606">
                  <c:v>160.6</c:v>
                </c:pt>
                <c:pt idx="1607">
                  <c:v>160.69999999999999</c:v>
                </c:pt>
                <c:pt idx="1608">
                  <c:v>160.80000000000001</c:v>
                </c:pt>
                <c:pt idx="1609">
                  <c:v>160.9</c:v>
                </c:pt>
                <c:pt idx="1610">
                  <c:v>161</c:v>
                </c:pt>
                <c:pt idx="1611">
                  <c:v>161.1</c:v>
                </c:pt>
                <c:pt idx="1612">
                  <c:v>161.19999999999999</c:v>
                </c:pt>
                <c:pt idx="1613">
                  <c:v>161.30000000000001</c:v>
                </c:pt>
                <c:pt idx="1614">
                  <c:v>161.4</c:v>
                </c:pt>
                <c:pt idx="1615">
                  <c:v>161.5</c:v>
                </c:pt>
                <c:pt idx="1616">
                  <c:v>161.6</c:v>
                </c:pt>
                <c:pt idx="1617">
                  <c:v>161.69999999999999</c:v>
                </c:pt>
                <c:pt idx="1618">
                  <c:v>161.80000000000001</c:v>
                </c:pt>
                <c:pt idx="1619">
                  <c:v>161.9</c:v>
                </c:pt>
                <c:pt idx="1620">
                  <c:v>162</c:v>
                </c:pt>
                <c:pt idx="1621">
                  <c:v>162.1</c:v>
                </c:pt>
                <c:pt idx="1622">
                  <c:v>162.19999999999999</c:v>
                </c:pt>
                <c:pt idx="1623">
                  <c:v>162.30000000000001</c:v>
                </c:pt>
                <c:pt idx="1624">
                  <c:v>162.4</c:v>
                </c:pt>
                <c:pt idx="1625">
                  <c:v>162.5</c:v>
                </c:pt>
                <c:pt idx="1626">
                  <c:v>162.6</c:v>
                </c:pt>
                <c:pt idx="1627">
                  <c:v>162.69999999999999</c:v>
                </c:pt>
                <c:pt idx="1628">
                  <c:v>162.80000000000001</c:v>
                </c:pt>
                <c:pt idx="1629">
                  <c:v>162.9</c:v>
                </c:pt>
                <c:pt idx="1630">
                  <c:v>163</c:v>
                </c:pt>
                <c:pt idx="1631">
                  <c:v>163.1</c:v>
                </c:pt>
                <c:pt idx="1632">
                  <c:v>163.19999999999999</c:v>
                </c:pt>
                <c:pt idx="1633">
                  <c:v>163.30000000000001</c:v>
                </c:pt>
                <c:pt idx="1634">
                  <c:v>163.4</c:v>
                </c:pt>
                <c:pt idx="1635">
                  <c:v>163.5</c:v>
                </c:pt>
                <c:pt idx="1636">
                  <c:v>163.6</c:v>
                </c:pt>
                <c:pt idx="1637">
                  <c:v>163.69999999999999</c:v>
                </c:pt>
                <c:pt idx="1638">
                  <c:v>163.80000000000001</c:v>
                </c:pt>
                <c:pt idx="1639">
                  <c:v>163.9</c:v>
                </c:pt>
                <c:pt idx="1640">
                  <c:v>164</c:v>
                </c:pt>
                <c:pt idx="1641">
                  <c:v>164.1</c:v>
                </c:pt>
                <c:pt idx="1642">
                  <c:v>164.2</c:v>
                </c:pt>
                <c:pt idx="1643">
                  <c:v>164.3</c:v>
                </c:pt>
                <c:pt idx="1644">
                  <c:v>164.4</c:v>
                </c:pt>
                <c:pt idx="1645">
                  <c:v>164.5</c:v>
                </c:pt>
                <c:pt idx="1646">
                  <c:v>164.6</c:v>
                </c:pt>
                <c:pt idx="1647">
                  <c:v>164.7</c:v>
                </c:pt>
                <c:pt idx="1648">
                  <c:v>164.8</c:v>
                </c:pt>
                <c:pt idx="1649">
                  <c:v>164.9</c:v>
                </c:pt>
                <c:pt idx="1650">
                  <c:v>165</c:v>
                </c:pt>
                <c:pt idx="1651">
                  <c:v>165.1</c:v>
                </c:pt>
                <c:pt idx="1652">
                  <c:v>165.2</c:v>
                </c:pt>
                <c:pt idx="1653">
                  <c:v>165.3</c:v>
                </c:pt>
                <c:pt idx="1654">
                  <c:v>165.4</c:v>
                </c:pt>
                <c:pt idx="1655">
                  <c:v>165.5</c:v>
                </c:pt>
                <c:pt idx="1656">
                  <c:v>165.6</c:v>
                </c:pt>
                <c:pt idx="1657">
                  <c:v>165.7</c:v>
                </c:pt>
                <c:pt idx="1658">
                  <c:v>165.8</c:v>
                </c:pt>
                <c:pt idx="1659">
                  <c:v>165.9</c:v>
                </c:pt>
                <c:pt idx="1660">
                  <c:v>166</c:v>
                </c:pt>
                <c:pt idx="1661">
                  <c:v>166.1</c:v>
                </c:pt>
                <c:pt idx="1662">
                  <c:v>166.2</c:v>
                </c:pt>
                <c:pt idx="1663">
                  <c:v>166.3</c:v>
                </c:pt>
                <c:pt idx="1664">
                  <c:v>166.4</c:v>
                </c:pt>
                <c:pt idx="1665">
                  <c:v>166.5</c:v>
                </c:pt>
                <c:pt idx="1666">
                  <c:v>166.6</c:v>
                </c:pt>
                <c:pt idx="1667">
                  <c:v>166.7</c:v>
                </c:pt>
                <c:pt idx="1668">
                  <c:v>166.8</c:v>
                </c:pt>
                <c:pt idx="1669">
                  <c:v>166.9</c:v>
                </c:pt>
                <c:pt idx="1670">
                  <c:v>167</c:v>
                </c:pt>
                <c:pt idx="1671">
                  <c:v>167.1</c:v>
                </c:pt>
                <c:pt idx="1672">
                  <c:v>167.2</c:v>
                </c:pt>
                <c:pt idx="1673">
                  <c:v>167.3</c:v>
                </c:pt>
                <c:pt idx="1674">
                  <c:v>167.4</c:v>
                </c:pt>
                <c:pt idx="1675">
                  <c:v>167.5</c:v>
                </c:pt>
                <c:pt idx="1676">
                  <c:v>167.6</c:v>
                </c:pt>
                <c:pt idx="1677">
                  <c:v>167.7</c:v>
                </c:pt>
                <c:pt idx="1678">
                  <c:v>167.8</c:v>
                </c:pt>
                <c:pt idx="1679">
                  <c:v>167.9</c:v>
                </c:pt>
                <c:pt idx="1680">
                  <c:v>168</c:v>
                </c:pt>
                <c:pt idx="1681">
                  <c:v>168.1</c:v>
                </c:pt>
                <c:pt idx="1682">
                  <c:v>168.2</c:v>
                </c:pt>
                <c:pt idx="1683">
                  <c:v>168.3</c:v>
                </c:pt>
                <c:pt idx="1684">
                  <c:v>168.4</c:v>
                </c:pt>
                <c:pt idx="1685">
                  <c:v>168.5</c:v>
                </c:pt>
                <c:pt idx="1686">
                  <c:v>168.6</c:v>
                </c:pt>
                <c:pt idx="1687">
                  <c:v>168.7</c:v>
                </c:pt>
                <c:pt idx="1688">
                  <c:v>168.8</c:v>
                </c:pt>
                <c:pt idx="1689">
                  <c:v>168.9</c:v>
                </c:pt>
                <c:pt idx="1690">
                  <c:v>169</c:v>
                </c:pt>
                <c:pt idx="1691">
                  <c:v>169.1</c:v>
                </c:pt>
                <c:pt idx="1692">
                  <c:v>169.2</c:v>
                </c:pt>
                <c:pt idx="1693">
                  <c:v>169.3</c:v>
                </c:pt>
                <c:pt idx="1694">
                  <c:v>169.4</c:v>
                </c:pt>
                <c:pt idx="1695">
                  <c:v>169.5</c:v>
                </c:pt>
                <c:pt idx="1696">
                  <c:v>169.6</c:v>
                </c:pt>
                <c:pt idx="1697">
                  <c:v>169.7</c:v>
                </c:pt>
                <c:pt idx="1698">
                  <c:v>169.8</c:v>
                </c:pt>
                <c:pt idx="1699">
                  <c:v>169.9</c:v>
                </c:pt>
                <c:pt idx="1700">
                  <c:v>170</c:v>
                </c:pt>
                <c:pt idx="1701">
                  <c:v>170.1</c:v>
                </c:pt>
                <c:pt idx="1702">
                  <c:v>170.2</c:v>
                </c:pt>
                <c:pt idx="1703">
                  <c:v>170.3</c:v>
                </c:pt>
                <c:pt idx="1704">
                  <c:v>170.4</c:v>
                </c:pt>
                <c:pt idx="1705">
                  <c:v>170.5</c:v>
                </c:pt>
                <c:pt idx="1706">
                  <c:v>170.6</c:v>
                </c:pt>
                <c:pt idx="1707">
                  <c:v>170.7</c:v>
                </c:pt>
                <c:pt idx="1708">
                  <c:v>170.8</c:v>
                </c:pt>
                <c:pt idx="1709">
                  <c:v>170.9</c:v>
                </c:pt>
                <c:pt idx="1710">
                  <c:v>171</c:v>
                </c:pt>
                <c:pt idx="1711">
                  <c:v>171.1</c:v>
                </c:pt>
                <c:pt idx="1712">
                  <c:v>171.2</c:v>
                </c:pt>
                <c:pt idx="1713">
                  <c:v>171.3</c:v>
                </c:pt>
                <c:pt idx="1714">
                  <c:v>171.4</c:v>
                </c:pt>
                <c:pt idx="1715">
                  <c:v>171.5</c:v>
                </c:pt>
                <c:pt idx="1716">
                  <c:v>171.6</c:v>
                </c:pt>
                <c:pt idx="1717">
                  <c:v>171.7</c:v>
                </c:pt>
                <c:pt idx="1718">
                  <c:v>171.8</c:v>
                </c:pt>
                <c:pt idx="1719">
                  <c:v>171.9</c:v>
                </c:pt>
                <c:pt idx="1720">
                  <c:v>172</c:v>
                </c:pt>
                <c:pt idx="1721">
                  <c:v>172.1</c:v>
                </c:pt>
                <c:pt idx="1722">
                  <c:v>172.2</c:v>
                </c:pt>
                <c:pt idx="1723">
                  <c:v>172.3</c:v>
                </c:pt>
                <c:pt idx="1724">
                  <c:v>172.4</c:v>
                </c:pt>
                <c:pt idx="1725">
                  <c:v>172.5</c:v>
                </c:pt>
                <c:pt idx="1726">
                  <c:v>172.6</c:v>
                </c:pt>
                <c:pt idx="1727">
                  <c:v>172.7</c:v>
                </c:pt>
                <c:pt idx="1728">
                  <c:v>172.8</c:v>
                </c:pt>
                <c:pt idx="1729">
                  <c:v>172.9</c:v>
                </c:pt>
                <c:pt idx="1730">
                  <c:v>173</c:v>
                </c:pt>
                <c:pt idx="1731">
                  <c:v>173.1</c:v>
                </c:pt>
                <c:pt idx="1732">
                  <c:v>173.2</c:v>
                </c:pt>
                <c:pt idx="1733">
                  <c:v>173.3</c:v>
                </c:pt>
                <c:pt idx="1734">
                  <c:v>173.4</c:v>
                </c:pt>
                <c:pt idx="1735">
                  <c:v>173.5</c:v>
                </c:pt>
                <c:pt idx="1736">
                  <c:v>173.6</c:v>
                </c:pt>
                <c:pt idx="1737">
                  <c:v>173.7</c:v>
                </c:pt>
                <c:pt idx="1738">
                  <c:v>173.8</c:v>
                </c:pt>
                <c:pt idx="1739">
                  <c:v>173.9</c:v>
                </c:pt>
                <c:pt idx="1740">
                  <c:v>174</c:v>
                </c:pt>
                <c:pt idx="1741">
                  <c:v>174.1</c:v>
                </c:pt>
                <c:pt idx="1742">
                  <c:v>174.2</c:v>
                </c:pt>
                <c:pt idx="1743">
                  <c:v>174.3</c:v>
                </c:pt>
                <c:pt idx="1744">
                  <c:v>174.4</c:v>
                </c:pt>
                <c:pt idx="1745">
                  <c:v>174.5</c:v>
                </c:pt>
                <c:pt idx="1746">
                  <c:v>174.6</c:v>
                </c:pt>
                <c:pt idx="1747">
                  <c:v>174.7</c:v>
                </c:pt>
                <c:pt idx="1748">
                  <c:v>174.8</c:v>
                </c:pt>
                <c:pt idx="1749">
                  <c:v>174.9</c:v>
                </c:pt>
                <c:pt idx="1750">
                  <c:v>175</c:v>
                </c:pt>
                <c:pt idx="1751">
                  <c:v>175.1</c:v>
                </c:pt>
                <c:pt idx="1752">
                  <c:v>175.2</c:v>
                </c:pt>
                <c:pt idx="1753">
                  <c:v>175.3</c:v>
                </c:pt>
                <c:pt idx="1754">
                  <c:v>175.4</c:v>
                </c:pt>
                <c:pt idx="1755">
                  <c:v>175.5</c:v>
                </c:pt>
                <c:pt idx="1756">
                  <c:v>175.6</c:v>
                </c:pt>
                <c:pt idx="1757">
                  <c:v>175.7</c:v>
                </c:pt>
                <c:pt idx="1758">
                  <c:v>175.8</c:v>
                </c:pt>
                <c:pt idx="1759">
                  <c:v>175.9</c:v>
                </c:pt>
                <c:pt idx="1760">
                  <c:v>176</c:v>
                </c:pt>
                <c:pt idx="1761">
                  <c:v>176.1</c:v>
                </c:pt>
                <c:pt idx="1762">
                  <c:v>176.2</c:v>
                </c:pt>
                <c:pt idx="1763">
                  <c:v>176.3</c:v>
                </c:pt>
                <c:pt idx="1764">
                  <c:v>176.4</c:v>
                </c:pt>
                <c:pt idx="1765">
                  <c:v>176.5</c:v>
                </c:pt>
                <c:pt idx="1766">
                  <c:v>176.6</c:v>
                </c:pt>
                <c:pt idx="1767">
                  <c:v>176.7</c:v>
                </c:pt>
                <c:pt idx="1768">
                  <c:v>176.8</c:v>
                </c:pt>
                <c:pt idx="1769">
                  <c:v>176.9</c:v>
                </c:pt>
                <c:pt idx="1770">
                  <c:v>177</c:v>
                </c:pt>
                <c:pt idx="1771">
                  <c:v>177.1</c:v>
                </c:pt>
                <c:pt idx="1772">
                  <c:v>177.2</c:v>
                </c:pt>
                <c:pt idx="1773">
                  <c:v>177.3</c:v>
                </c:pt>
                <c:pt idx="1774">
                  <c:v>177.4</c:v>
                </c:pt>
                <c:pt idx="1775">
                  <c:v>177.5</c:v>
                </c:pt>
                <c:pt idx="1776">
                  <c:v>177.6</c:v>
                </c:pt>
                <c:pt idx="1777">
                  <c:v>177.7</c:v>
                </c:pt>
                <c:pt idx="1778">
                  <c:v>177.8</c:v>
                </c:pt>
                <c:pt idx="1779">
                  <c:v>177.9</c:v>
                </c:pt>
                <c:pt idx="1780">
                  <c:v>178</c:v>
                </c:pt>
                <c:pt idx="1781">
                  <c:v>178.1</c:v>
                </c:pt>
                <c:pt idx="1782">
                  <c:v>178.2</c:v>
                </c:pt>
                <c:pt idx="1783">
                  <c:v>178.3</c:v>
                </c:pt>
                <c:pt idx="1784">
                  <c:v>178.4</c:v>
                </c:pt>
                <c:pt idx="1785">
                  <c:v>178.5</c:v>
                </c:pt>
                <c:pt idx="1786">
                  <c:v>178.6</c:v>
                </c:pt>
                <c:pt idx="1787">
                  <c:v>178.7</c:v>
                </c:pt>
                <c:pt idx="1788">
                  <c:v>178.8</c:v>
                </c:pt>
                <c:pt idx="1789">
                  <c:v>178.9</c:v>
                </c:pt>
                <c:pt idx="1790">
                  <c:v>179</c:v>
                </c:pt>
                <c:pt idx="1791">
                  <c:v>179.1</c:v>
                </c:pt>
                <c:pt idx="1792">
                  <c:v>179.2</c:v>
                </c:pt>
                <c:pt idx="1793">
                  <c:v>179.3</c:v>
                </c:pt>
                <c:pt idx="1794">
                  <c:v>179.4</c:v>
                </c:pt>
                <c:pt idx="1795">
                  <c:v>179.5</c:v>
                </c:pt>
                <c:pt idx="1796">
                  <c:v>179.6</c:v>
                </c:pt>
                <c:pt idx="1797">
                  <c:v>179.7</c:v>
                </c:pt>
                <c:pt idx="1798">
                  <c:v>179.8</c:v>
                </c:pt>
                <c:pt idx="1799">
                  <c:v>179.9</c:v>
                </c:pt>
                <c:pt idx="1800">
                  <c:v>180</c:v>
                </c:pt>
                <c:pt idx="1801">
                  <c:v>180.1</c:v>
                </c:pt>
                <c:pt idx="1802">
                  <c:v>180.2</c:v>
                </c:pt>
                <c:pt idx="1803">
                  <c:v>180.3</c:v>
                </c:pt>
                <c:pt idx="1804">
                  <c:v>180.4</c:v>
                </c:pt>
                <c:pt idx="1805">
                  <c:v>180.5</c:v>
                </c:pt>
                <c:pt idx="1806">
                  <c:v>180.6</c:v>
                </c:pt>
                <c:pt idx="1807">
                  <c:v>180.7</c:v>
                </c:pt>
                <c:pt idx="1808">
                  <c:v>180.8</c:v>
                </c:pt>
                <c:pt idx="1809">
                  <c:v>180.9</c:v>
                </c:pt>
                <c:pt idx="1810">
                  <c:v>181</c:v>
                </c:pt>
                <c:pt idx="1811">
                  <c:v>181.1</c:v>
                </c:pt>
                <c:pt idx="1812">
                  <c:v>181.2</c:v>
                </c:pt>
                <c:pt idx="1813">
                  <c:v>181.3</c:v>
                </c:pt>
                <c:pt idx="1814">
                  <c:v>181.4</c:v>
                </c:pt>
                <c:pt idx="1815">
                  <c:v>181.5</c:v>
                </c:pt>
                <c:pt idx="1816">
                  <c:v>181.6</c:v>
                </c:pt>
                <c:pt idx="1817">
                  <c:v>181.7</c:v>
                </c:pt>
                <c:pt idx="1818">
                  <c:v>181.8</c:v>
                </c:pt>
                <c:pt idx="1819">
                  <c:v>181.9</c:v>
                </c:pt>
                <c:pt idx="1820">
                  <c:v>182</c:v>
                </c:pt>
                <c:pt idx="1821">
                  <c:v>182.1</c:v>
                </c:pt>
                <c:pt idx="1822">
                  <c:v>182.2</c:v>
                </c:pt>
                <c:pt idx="1823">
                  <c:v>182.3</c:v>
                </c:pt>
                <c:pt idx="1824">
                  <c:v>182.4</c:v>
                </c:pt>
                <c:pt idx="1825">
                  <c:v>182.5</c:v>
                </c:pt>
                <c:pt idx="1826">
                  <c:v>182.6</c:v>
                </c:pt>
                <c:pt idx="1827">
                  <c:v>182.7</c:v>
                </c:pt>
                <c:pt idx="1828">
                  <c:v>182.8</c:v>
                </c:pt>
                <c:pt idx="1829">
                  <c:v>182.9</c:v>
                </c:pt>
                <c:pt idx="1830">
                  <c:v>183</c:v>
                </c:pt>
                <c:pt idx="1831">
                  <c:v>183.1</c:v>
                </c:pt>
                <c:pt idx="1832">
                  <c:v>183.2</c:v>
                </c:pt>
                <c:pt idx="1833">
                  <c:v>183.3</c:v>
                </c:pt>
                <c:pt idx="1834">
                  <c:v>183.4</c:v>
                </c:pt>
                <c:pt idx="1835">
                  <c:v>183.5</c:v>
                </c:pt>
                <c:pt idx="1836">
                  <c:v>183.6</c:v>
                </c:pt>
                <c:pt idx="1837">
                  <c:v>183.7</c:v>
                </c:pt>
                <c:pt idx="1838">
                  <c:v>183.8</c:v>
                </c:pt>
                <c:pt idx="1839">
                  <c:v>183.9</c:v>
                </c:pt>
                <c:pt idx="1840">
                  <c:v>184</c:v>
                </c:pt>
                <c:pt idx="1841">
                  <c:v>184.1</c:v>
                </c:pt>
                <c:pt idx="1842">
                  <c:v>184.2</c:v>
                </c:pt>
                <c:pt idx="1843">
                  <c:v>184.3</c:v>
                </c:pt>
                <c:pt idx="1844">
                  <c:v>184.4</c:v>
                </c:pt>
                <c:pt idx="1845">
                  <c:v>184.5</c:v>
                </c:pt>
                <c:pt idx="1846">
                  <c:v>184.6</c:v>
                </c:pt>
                <c:pt idx="1847">
                  <c:v>184.7</c:v>
                </c:pt>
                <c:pt idx="1848">
                  <c:v>184.8</c:v>
                </c:pt>
                <c:pt idx="1849">
                  <c:v>184.9</c:v>
                </c:pt>
                <c:pt idx="1850">
                  <c:v>185</c:v>
                </c:pt>
                <c:pt idx="1851">
                  <c:v>185.1</c:v>
                </c:pt>
                <c:pt idx="1852">
                  <c:v>185.2</c:v>
                </c:pt>
                <c:pt idx="1853">
                  <c:v>185.3</c:v>
                </c:pt>
                <c:pt idx="1854">
                  <c:v>185.4</c:v>
                </c:pt>
                <c:pt idx="1855">
                  <c:v>185.5</c:v>
                </c:pt>
                <c:pt idx="1856">
                  <c:v>185.6</c:v>
                </c:pt>
                <c:pt idx="1857">
                  <c:v>185.7</c:v>
                </c:pt>
                <c:pt idx="1858">
                  <c:v>185.8</c:v>
                </c:pt>
                <c:pt idx="1859">
                  <c:v>185.9</c:v>
                </c:pt>
                <c:pt idx="1860">
                  <c:v>186</c:v>
                </c:pt>
                <c:pt idx="1861">
                  <c:v>186.1</c:v>
                </c:pt>
                <c:pt idx="1862">
                  <c:v>186.2</c:v>
                </c:pt>
                <c:pt idx="1863">
                  <c:v>186.3</c:v>
                </c:pt>
                <c:pt idx="1864">
                  <c:v>186.4</c:v>
                </c:pt>
                <c:pt idx="1865">
                  <c:v>186.5</c:v>
                </c:pt>
                <c:pt idx="1866">
                  <c:v>186.6</c:v>
                </c:pt>
                <c:pt idx="1867">
                  <c:v>186.7</c:v>
                </c:pt>
                <c:pt idx="1868">
                  <c:v>186.8</c:v>
                </c:pt>
                <c:pt idx="1869">
                  <c:v>186.9</c:v>
                </c:pt>
                <c:pt idx="1870">
                  <c:v>187</c:v>
                </c:pt>
                <c:pt idx="1871">
                  <c:v>187.1</c:v>
                </c:pt>
                <c:pt idx="1872">
                  <c:v>187.2</c:v>
                </c:pt>
                <c:pt idx="1873">
                  <c:v>187.3</c:v>
                </c:pt>
                <c:pt idx="1874">
                  <c:v>187.4</c:v>
                </c:pt>
                <c:pt idx="1875">
                  <c:v>187.5</c:v>
                </c:pt>
                <c:pt idx="1876">
                  <c:v>187.6</c:v>
                </c:pt>
                <c:pt idx="1877">
                  <c:v>187.7</c:v>
                </c:pt>
                <c:pt idx="1878">
                  <c:v>187.8</c:v>
                </c:pt>
                <c:pt idx="1879">
                  <c:v>187.9</c:v>
                </c:pt>
                <c:pt idx="1880">
                  <c:v>188</c:v>
                </c:pt>
                <c:pt idx="1881">
                  <c:v>188.1</c:v>
                </c:pt>
                <c:pt idx="1882">
                  <c:v>188.2</c:v>
                </c:pt>
                <c:pt idx="1883">
                  <c:v>188.3</c:v>
                </c:pt>
                <c:pt idx="1884">
                  <c:v>188.4</c:v>
                </c:pt>
                <c:pt idx="1885">
                  <c:v>188.5</c:v>
                </c:pt>
                <c:pt idx="1886">
                  <c:v>188.6</c:v>
                </c:pt>
                <c:pt idx="1887">
                  <c:v>188.7</c:v>
                </c:pt>
                <c:pt idx="1888">
                  <c:v>188.8</c:v>
                </c:pt>
                <c:pt idx="1889">
                  <c:v>188.9</c:v>
                </c:pt>
                <c:pt idx="1890">
                  <c:v>189</c:v>
                </c:pt>
                <c:pt idx="1891">
                  <c:v>189.1</c:v>
                </c:pt>
                <c:pt idx="1892">
                  <c:v>189.2</c:v>
                </c:pt>
                <c:pt idx="1893">
                  <c:v>189.3</c:v>
                </c:pt>
                <c:pt idx="1894">
                  <c:v>189.4</c:v>
                </c:pt>
                <c:pt idx="1895">
                  <c:v>189.5</c:v>
                </c:pt>
                <c:pt idx="1896">
                  <c:v>189.6</c:v>
                </c:pt>
                <c:pt idx="1897">
                  <c:v>189.7</c:v>
                </c:pt>
                <c:pt idx="1898">
                  <c:v>189.8</c:v>
                </c:pt>
                <c:pt idx="1899">
                  <c:v>189.9</c:v>
                </c:pt>
                <c:pt idx="1900">
                  <c:v>190</c:v>
                </c:pt>
                <c:pt idx="1901">
                  <c:v>190.1</c:v>
                </c:pt>
                <c:pt idx="1902">
                  <c:v>190.2</c:v>
                </c:pt>
                <c:pt idx="1903">
                  <c:v>190.3</c:v>
                </c:pt>
                <c:pt idx="1904">
                  <c:v>190.4</c:v>
                </c:pt>
                <c:pt idx="1905">
                  <c:v>190.5</c:v>
                </c:pt>
                <c:pt idx="1906">
                  <c:v>190.6</c:v>
                </c:pt>
                <c:pt idx="1907">
                  <c:v>190.7</c:v>
                </c:pt>
                <c:pt idx="1908">
                  <c:v>190.8</c:v>
                </c:pt>
                <c:pt idx="1909">
                  <c:v>190.9</c:v>
                </c:pt>
                <c:pt idx="1910">
                  <c:v>191</c:v>
                </c:pt>
                <c:pt idx="1911">
                  <c:v>191.1</c:v>
                </c:pt>
                <c:pt idx="1912">
                  <c:v>191.2</c:v>
                </c:pt>
                <c:pt idx="1913">
                  <c:v>191.3</c:v>
                </c:pt>
                <c:pt idx="1914">
                  <c:v>191.4</c:v>
                </c:pt>
                <c:pt idx="1915">
                  <c:v>191.5</c:v>
                </c:pt>
                <c:pt idx="1916">
                  <c:v>191.6</c:v>
                </c:pt>
                <c:pt idx="1917">
                  <c:v>191.7</c:v>
                </c:pt>
                <c:pt idx="1918">
                  <c:v>191.8</c:v>
                </c:pt>
                <c:pt idx="1919">
                  <c:v>191.9</c:v>
                </c:pt>
                <c:pt idx="1920">
                  <c:v>192</c:v>
                </c:pt>
                <c:pt idx="1921">
                  <c:v>192.1</c:v>
                </c:pt>
                <c:pt idx="1922">
                  <c:v>192.2</c:v>
                </c:pt>
                <c:pt idx="1923">
                  <c:v>192.3</c:v>
                </c:pt>
                <c:pt idx="1924">
                  <c:v>192.4</c:v>
                </c:pt>
                <c:pt idx="1925">
                  <c:v>192.5</c:v>
                </c:pt>
                <c:pt idx="1926">
                  <c:v>192.6</c:v>
                </c:pt>
                <c:pt idx="1927">
                  <c:v>192.7</c:v>
                </c:pt>
                <c:pt idx="1928">
                  <c:v>192.8</c:v>
                </c:pt>
                <c:pt idx="1929">
                  <c:v>192.9</c:v>
                </c:pt>
                <c:pt idx="1930">
                  <c:v>193</c:v>
                </c:pt>
                <c:pt idx="1931">
                  <c:v>193.1</c:v>
                </c:pt>
                <c:pt idx="1932">
                  <c:v>193.2</c:v>
                </c:pt>
                <c:pt idx="1933">
                  <c:v>193.3</c:v>
                </c:pt>
                <c:pt idx="1934">
                  <c:v>193.4</c:v>
                </c:pt>
                <c:pt idx="1935">
                  <c:v>193.5</c:v>
                </c:pt>
                <c:pt idx="1936">
                  <c:v>193.6</c:v>
                </c:pt>
                <c:pt idx="1937">
                  <c:v>193.7</c:v>
                </c:pt>
                <c:pt idx="1938">
                  <c:v>193.8</c:v>
                </c:pt>
                <c:pt idx="1939">
                  <c:v>193.9</c:v>
                </c:pt>
                <c:pt idx="1940">
                  <c:v>194</c:v>
                </c:pt>
                <c:pt idx="1941">
                  <c:v>194.1</c:v>
                </c:pt>
                <c:pt idx="1942">
                  <c:v>194.2</c:v>
                </c:pt>
                <c:pt idx="1943">
                  <c:v>194.3</c:v>
                </c:pt>
                <c:pt idx="1944">
                  <c:v>194.4</c:v>
                </c:pt>
                <c:pt idx="1945">
                  <c:v>194.5</c:v>
                </c:pt>
                <c:pt idx="1946">
                  <c:v>194.6</c:v>
                </c:pt>
                <c:pt idx="1947">
                  <c:v>194.7</c:v>
                </c:pt>
                <c:pt idx="1948">
                  <c:v>194.8</c:v>
                </c:pt>
                <c:pt idx="1949">
                  <c:v>194.9</c:v>
                </c:pt>
                <c:pt idx="1950">
                  <c:v>195</c:v>
                </c:pt>
                <c:pt idx="1951">
                  <c:v>195.1</c:v>
                </c:pt>
                <c:pt idx="1952">
                  <c:v>195.2</c:v>
                </c:pt>
                <c:pt idx="1953">
                  <c:v>195.3</c:v>
                </c:pt>
                <c:pt idx="1954">
                  <c:v>195.4</c:v>
                </c:pt>
                <c:pt idx="1955">
                  <c:v>195.5</c:v>
                </c:pt>
                <c:pt idx="1956">
                  <c:v>195.6</c:v>
                </c:pt>
                <c:pt idx="1957">
                  <c:v>195.7</c:v>
                </c:pt>
                <c:pt idx="1958">
                  <c:v>195.8</c:v>
                </c:pt>
                <c:pt idx="1959">
                  <c:v>195.9</c:v>
                </c:pt>
                <c:pt idx="1960">
                  <c:v>196</c:v>
                </c:pt>
                <c:pt idx="1961">
                  <c:v>196.1</c:v>
                </c:pt>
                <c:pt idx="1962">
                  <c:v>196.2</c:v>
                </c:pt>
                <c:pt idx="1963">
                  <c:v>196.3</c:v>
                </c:pt>
                <c:pt idx="1964">
                  <c:v>196.4</c:v>
                </c:pt>
                <c:pt idx="1965">
                  <c:v>196.5</c:v>
                </c:pt>
                <c:pt idx="1966">
                  <c:v>196.6</c:v>
                </c:pt>
                <c:pt idx="1967">
                  <c:v>196.7</c:v>
                </c:pt>
                <c:pt idx="1968">
                  <c:v>196.8</c:v>
                </c:pt>
                <c:pt idx="1969">
                  <c:v>196.9</c:v>
                </c:pt>
                <c:pt idx="1970">
                  <c:v>197</c:v>
                </c:pt>
                <c:pt idx="1971">
                  <c:v>197.1</c:v>
                </c:pt>
                <c:pt idx="1972">
                  <c:v>197.2</c:v>
                </c:pt>
                <c:pt idx="1973">
                  <c:v>197.3</c:v>
                </c:pt>
                <c:pt idx="1974">
                  <c:v>197.4</c:v>
                </c:pt>
                <c:pt idx="1975">
                  <c:v>197.5</c:v>
                </c:pt>
                <c:pt idx="1976">
                  <c:v>197.6</c:v>
                </c:pt>
                <c:pt idx="1977">
                  <c:v>197.7</c:v>
                </c:pt>
                <c:pt idx="1978">
                  <c:v>197.8</c:v>
                </c:pt>
                <c:pt idx="1979">
                  <c:v>197.9</c:v>
                </c:pt>
                <c:pt idx="1980">
                  <c:v>198</c:v>
                </c:pt>
                <c:pt idx="1981">
                  <c:v>198.1</c:v>
                </c:pt>
                <c:pt idx="1982">
                  <c:v>198.2</c:v>
                </c:pt>
                <c:pt idx="1983">
                  <c:v>198.3</c:v>
                </c:pt>
                <c:pt idx="1984">
                  <c:v>198.4</c:v>
                </c:pt>
                <c:pt idx="1985">
                  <c:v>198.5</c:v>
                </c:pt>
                <c:pt idx="1986">
                  <c:v>198.6</c:v>
                </c:pt>
                <c:pt idx="1987">
                  <c:v>198.7</c:v>
                </c:pt>
                <c:pt idx="1988">
                  <c:v>198.8</c:v>
                </c:pt>
                <c:pt idx="1989">
                  <c:v>198.9</c:v>
                </c:pt>
                <c:pt idx="1990">
                  <c:v>199</c:v>
                </c:pt>
                <c:pt idx="1991">
                  <c:v>199.1</c:v>
                </c:pt>
                <c:pt idx="1992">
                  <c:v>199.2</c:v>
                </c:pt>
                <c:pt idx="1993">
                  <c:v>199.3</c:v>
                </c:pt>
                <c:pt idx="1994">
                  <c:v>199.4</c:v>
                </c:pt>
                <c:pt idx="1995">
                  <c:v>199.5</c:v>
                </c:pt>
                <c:pt idx="1996">
                  <c:v>199.6</c:v>
                </c:pt>
                <c:pt idx="1997">
                  <c:v>199.7</c:v>
                </c:pt>
                <c:pt idx="1998">
                  <c:v>199.8</c:v>
                </c:pt>
                <c:pt idx="1999">
                  <c:v>199.9</c:v>
                </c:pt>
                <c:pt idx="2000">
                  <c:v>200</c:v>
                </c:pt>
                <c:pt idx="2001">
                  <c:v>200.1</c:v>
                </c:pt>
                <c:pt idx="2002">
                  <c:v>200.2</c:v>
                </c:pt>
                <c:pt idx="2003">
                  <c:v>200.3</c:v>
                </c:pt>
                <c:pt idx="2004">
                  <c:v>200.4</c:v>
                </c:pt>
                <c:pt idx="2005">
                  <c:v>200.5</c:v>
                </c:pt>
                <c:pt idx="2006">
                  <c:v>200.6</c:v>
                </c:pt>
                <c:pt idx="2007">
                  <c:v>200.7</c:v>
                </c:pt>
                <c:pt idx="2008">
                  <c:v>200.8</c:v>
                </c:pt>
                <c:pt idx="2009">
                  <c:v>200.9</c:v>
                </c:pt>
                <c:pt idx="2010">
                  <c:v>201</c:v>
                </c:pt>
                <c:pt idx="2011">
                  <c:v>201.1</c:v>
                </c:pt>
                <c:pt idx="2012">
                  <c:v>201.2</c:v>
                </c:pt>
                <c:pt idx="2013">
                  <c:v>201.3</c:v>
                </c:pt>
                <c:pt idx="2014">
                  <c:v>201.4</c:v>
                </c:pt>
                <c:pt idx="2015">
                  <c:v>201.5</c:v>
                </c:pt>
                <c:pt idx="2016">
                  <c:v>201.6</c:v>
                </c:pt>
                <c:pt idx="2017">
                  <c:v>201.7</c:v>
                </c:pt>
                <c:pt idx="2018">
                  <c:v>201.8</c:v>
                </c:pt>
                <c:pt idx="2019">
                  <c:v>201.9</c:v>
                </c:pt>
                <c:pt idx="2020">
                  <c:v>202</c:v>
                </c:pt>
                <c:pt idx="2021">
                  <c:v>202.1</c:v>
                </c:pt>
                <c:pt idx="2022">
                  <c:v>202.2</c:v>
                </c:pt>
                <c:pt idx="2023">
                  <c:v>202.3</c:v>
                </c:pt>
                <c:pt idx="2024">
                  <c:v>202.4</c:v>
                </c:pt>
                <c:pt idx="2025">
                  <c:v>202.5</c:v>
                </c:pt>
                <c:pt idx="2026">
                  <c:v>202.6</c:v>
                </c:pt>
                <c:pt idx="2027">
                  <c:v>202.7</c:v>
                </c:pt>
                <c:pt idx="2028">
                  <c:v>202.8</c:v>
                </c:pt>
                <c:pt idx="2029">
                  <c:v>202.9</c:v>
                </c:pt>
                <c:pt idx="2030">
                  <c:v>203</c:v>
                </c:pt>
                <c:pt idx="2031">
                  <c:v>203.1</c:v>
                </c:pt>
                <c:pt idx="2032">
                  <c:v>203.2</c:v>
                </c:pt>
                <c:pt idx="2033">
                  <c:v>203.3</c:v>
                </c:pt>
                <c:pt idx="2034">
                  <c:v>203.4</c:v>
                </c:pt>
                <c:pt idx="2035">
                  <c:v>203.5</c:v>
                </c:pt>
                <c:pt idx="2036">
                  <c:v>203.6</c:v>
                </c:pt>
                <c:pt idx="2037">
                  <c:v>203.7</c:v>
                </c:pt>
                <c:pt idx="2038">
                  <c:v>203.8</c:v>
                </c:pt>
                <c:pt idx="2039">
                  <c:v>203.9</c:v>
                </c:pt>
                <c:pt idx="2040">
                  <c:v>204</c:v>
                </c:pt>
                <c:pt idx="2041">
                  <c:v>204.1</c:v>
                </c:pt>
                <c:pt idx="2042">
                  <c:v>204.2</c:v>
                </c:pt>
                <c:pt idx="2043">
                  <c:v>204.3</c:v>
                </c:pt>
                <c:pt idx="2044">
                  <c:v>204.4</c:v>
                </c:pt>
                <c:pt idx="2045">
                  <c:v>204.5</c:v>
                </c:pt>
                <c:pt idx="2046">
                  <c:v>204.6</c:v>
                </c:pt>
                <c:pt idx="2047">
                  <c:v>204.7</c:v>
                </c:pt>
                <c:pt idx="2048">
                  <c:v>204.8</c:v>
                </c:pt>
                <c:pt idx="2049">
                  <c:v>204.9</c:v>
                </c:pt>
                <c:pt idx="2050">
                  <c:v>205</c:v>
                </c:pt>
                <c:pt idx="2051">
                  <c:v>205.1</c:v>
                </c:pt>
                <c:pt idx="2052">
                  <c:v>205.2</c:v>
                </c:pt>
                <c:pt idx="2053">
                  <c:v>205.3</c:v>
                </c:pt>
                <c:pt idx="2054">
                  <c:v>205.4</c:v>
                </c:pt>
                <c:pt idx="2055">
                  <c:v>205.5</c:v>
                </c:pt>
                <c:pt idx="2056">
                  <c:v>205.6</c:v>
                </c:pt>
                <c:pt idx="2057">
                  <c:v>205.7</c:v>
                </c:pt>
                <c:pt idx="2058">
                  <c:v>205.8</c:v>
                </c:pt>
                <c:pt idx="2059">
                  <c:v>205.9</c:v>
                </c:pt>
                <c:pt idx="2060">
                  <c:v>206</c:v>
                </c:pt>
                <c:pt idx="2061">
                  <c:v>206.1</c:v>
                </c:pt>
                <c:pt idx="2062">
                  <c:v>206.2</c:v>
                </c:pt>
                <c:pt idx="2063">
                  <c:v>206.3</c:v>
                </c:pt>
                <c:pt idx="2064">
                  <c:v>206.4</c:v>
                </c:pt>
                <c:pt idx="2065">
                  <c:v>206.5</c:v>
                </c:pt>
                <c:pt idx="2066">
                  <c:v>206.6</c:v>
                </c:pt>
                <c:pt idx="2067">
                  <c:v>206.7</c:v>
                </c:pt>
                <c:pt idx="2068">
                  <c:v>206.8</c:v>
                </c:pt>
                <c:pt idx="2069">
                  <c:v>206.9</c:v>
                </c:pt>
                <c:pt idx="2070">
                  <c:v>207</c:v>
                </c:pt>
                <c:pt idx="2071">
                  <c:v>207.1</c:v>
                </c:pt>
                <c:pt idx="2072">
                  <c:v>207.2</c:v>
                </c:pt>
                <c:pt idx="2073">
                  <c:v>207.3</c:v>
                </c:pt>
                <c:pt idx="2074">
                  <c:v>207.4</c:v>
                </c:pt>
                <c:pt idx="2075">
                  <c:v>207.5</c:v>
                </c:pt>
                <c:pt idx="2076">
                  <c:v>207.6</c:v>
                </c:pt>
                <c:pt idx="2077">
                  <c:v>207.7</c:v>
                </c:pt>
                <c:pt idx="2078">
                  <c:v>207.8</c:v>
                </c:pt>
                <c:pt idx="2079">
                  <c:v>207.9</c:v>
                </c:pt>
                <c:pt idx="2080">
                  <c:v>208</c:v>
                </c:pt>
                <c:pt idx="2081">
                  <c:v>208.1</c:v>
                </c:pt>
                <c:pt idx="2082">
                  <c:v>208.2</c:v>
                </c:pt>
                <c:pt idx="2083">
                  <c:v>208.3</c:v>
                </c:pt>
                <c:pt idx="2084">
                  <c:v>208.4</c:v>
                </c:pt>
                <c:pt idx="2085">
                  <c:v>208.5</c:v>
                </c:pt>
                <c:pt idx="2086">
                  <c:v>208.6</c:v>
                </c:pt>
                <c:pt idx="2087">
                  <c:v>208.7</c:v>
                </c:pt>
                <c:pt idx="2088">
                  <c:v>208.8</c:v>
                </c:pt>
                <c:pt idx="2089">
                  <c:v>208.9</c:v>
                </c:pt>
                <c:pt idx="2090">
                  <c:v>209</c:v>
                </c:pt>
                <c:pt idx="2091">
                  <c:v>209.1</c:v>
                </c:pt>
                <c:pt idx="2092">
                  <c:v>209.2</c:v>
                </c:pt>
                <c:pt idx="2093">
                  <c:v>209.3</c:v>
                </c:pt>
                <c:pt idx="2094">
                  <c:v>209.4</c:v>
                </c:pt>
                <c:pt idx="2095">
                  <c:v>209.5</c:v>
                </c:pt>
                <c:pt idx="2096">
                  <c:v>209.6</c:v>
                </c:pt>
                <c:pt idx="2097">
                  <c:v>209.7</c:v>
                </c:pt>
                <c:pt idx="2098">
                  <c:v>209.8</c:v>
                </c:pt>
                <c:pt idx="2099">
                  <c:v>209.9</c:v>
                </c:pt>
                <c:pt idx="2100">
                  <c:v>210</c:v>
                </c:pt>
                <c:pt idx="2101">
                  <c:v>210.1</c:v>
                </c:pt>
                <c:pt idx="2102">
                  <c:v>210.2</c:v>
                </c:pt>
                <c:pt idx="2103">
                  <c:v>210.3</c:v>
                </c:pt>
                <c:pt idx="2104">
                  <c:v>210.4</c:v>
                </c:pt>
                <c:pt idx="2105">
                  <c:v>210.5</c:v>
                </c:pt>
                <c:pt idx="2106">
                  <c:v>210.6</c:v>
                </c:pt>
                <c:pt idx="2107">
                  <c:v>210.7</c:v>
                </c:pt>
                <c:pt idx="2108">
                  <c:v>210.8</c:v>
                </c:pt>
                <c:pt idx="2109">
                  <c:v>210.9</c:v>
                </c:pt>
                <c:pt idx="2110">
                  <c:v>211</c:v>
                </c:pt>
                <c:pt idx="2111">
                  <c:v>211.1</c:v>
                </c:pt>
                <c:pt idx="2112">
                  <c:v>211.2</c:v>
                </c:pt>
                <c:pt idx="2113">
                  <c:v>211.3</c:v>
                </c:pt>
                <c:pt idx="2114">
                  <c:v>211.4</c:v>
                </c:pt>
                <c:pt idx="2115">
                  <c:v>211.5</c:v>
                </c:pt>
                <c:pt idx="2116">
                  <c:v>211.6</c:v>
                </c:pt>
                <c:pt idx="2117">
                  <c:v>211.7</c:v>
                </c:pt>
                <c:pt idx="2118">
                  <c:v>211.8</c:v>
                </c:pt>
                <c:pt idx="2119">
                  <c:v>211.9</c:v>
                </c:pt>
                <c:pt idx="2120">
                  <c:v>212</c:v>
                </c:pt>
                <c:pt idx="2121">
                  <c:v>212.1</c:v>
                </c:pt>
                <c:pt idx="2122">
                  <c:v>212.2</c:v>
                </c:pt>
                <c:pt idx="2123">
                  <c:v>212.3</c:v>
                </c:pt>
                <c:pt idx="2124">
                  <c:v>212.4</c:v>
                </c:pt>
                <c:pt idx="2125">
                  <c:v>212.5</c:v>
                </c:pt>
                <c:pt idx="2126">
                  <c:v>212.6</c:v>
                </c:pt>
                <c:pt idx="2127">
                  <c:v>212.7</c:v>
                </c:pt>
                <c:pt idx="2128">
                  <c:v>212.8</c:v>
                </c:pt>
                <c:pt idx="2129">
                  <c:v>212.9</c:v>
                </c:pt>
                <c:pt idx="2130">
                  <c:v>213</c:v>
                </c:pt>
                <c:pt idx="2131">
                  <c:v>213.1</c:v>
                </c:pt>
                <c:pt idx="2132">
                  <c:v>213.2</c:v>
                </c:pt>
                <c:pt idx="2133">
                  <c:v>213.3</c:v>
                </c:pt>
                <c:pt idx="2134">
                  <c:v>213.4</c:v>
                </c:pt>
                <c:pt idx="2135">
                  <c:v>213.5</c:v>
                </c:pt>
                <c:pt idx="2136">
                  <c:v>213.6</c:v>
                </c:pt>
                <c:pt idx="2137">
                  <c:v>213.7</c:v>
                </c:pt>
                <c:pt idx="2138">
                  <c:v>213.8</c:v>
                </c:pt>
                <c:pt idx="2139">
                  <c:v>213.9</c:v>
                </c:pt>
                <c:pt idx="2140">
                  <c:v>214</c:v>
                </c:pt>
                <c:pt idx="2141">
                  <c:v>214.1</c:v>
                </c:pt>
                <c:pt idx="2142">
                  <c:v>214.2</c:v>
                </c:pt>
                <c:pt idx="2143">
                  <c:v>214.3</c:v>
                </c:pt>
                <c:pt idx="2144">
                  <c:v>214.4</c:v>
                </c:pt>
                <c:pt idx="2145">
                  <c:v>214.5</c:v>
                </c:pt>
                <c:pt idx="2146">
                  <c:v>214.6</c:v>
                </c:pt>
                <c:pt idx="2147">
                  <c:v>214.7</c:v>
                </c:pt>
                <c:pt idx="2148">
                  <c:v>214.8</c:v>
                </c:pt>
                <c:pt idx="2149">
                  <c:v>214.9</c:v>
                </c:pt>
                <c:pt idx="2150">
                  <c:v>215</c:v>
                </c:pt>
                <c:pt idx="2151">
                  <c:v>215.1</c:v>
                </c:pt>
                <c:pt idx="2152">
                  <c:v>215.2</c:v>
                </c:pt>
                <c:pt idx="2153">
                  <c:v>215.3</c:v>
                </c:pt>
                <c:pt idx="2154">
                  <c:v>215.4</c:v>
                </c:pt>
                <c:pt idx="2155">
                  <c:v>215.5</c:v>
                </c:pt>
                <c:pt idx="2156">
                  <c:v>215.6</c:v>
                </c:pt>
                <c:pt idx="2157">
                  <c:v>215.7</c:v>
                </c:pt>
                <c:pt idx="2158">
                  <c:v>215.8</c:v>
                </c:pt>
                <c:pt idx="2159">
                  <c:v>215.9</c:v>
                </c:pt>
                <c:pt idx="2160">
                  <c:v>216</c:v>
                </c:pt>
                <c:pt idx="2161">
                  <c:v>216.1</c:v>
                </c:pt>
                <c:pt idx="2162">
                  <c:v>216.2</c:v>
                </c:pt>
                <c:pt idx="2163">
                  <c:v>216.3</c:v>
                </c:pt>
                <c:pt idx="2164">
                  <c:v>216.4</c:v>
                </c:pt>
                <c:pt idx="2165">
                  <c:v>216.5</c:v>
                </c:pt>
                <c:pt idx="2166">
                  <c:v>216.6</c:v>
                </c:pt>
                <c:pt idx="2167">
                  <c:v>216.7</c:v>
                </c:pt>
                <c:pt idx="2168">
                  <c:v>216.8</c:v>
                </c:pt>
                <c:pt idx="2169">
                  <c:v>216.9</c:v>
                </c:pt>
                <c:pt idx="2170">
                  <c:v>217</c:v>
                </c:pt>
                <c:pt idx="2171">
                  <c:v>217.1</c:v>
                </c:pt>
                <c:pt idx="2172">
                  <c:v>217.2</c:v>
                </c:pt>
                <c:pt idx="2173">
                  <c:v>217.3</c:v>
                </c:pt>
                <c:pt idx="2174">
                  <c:v>217.4</c:v>
                </c:pt>
                <c:pt idx="2175">
                  <c:v>217.5</c:v>
                </c:pt>
                <c:pt idx="2176">
                  <c:v>217.6</c:v>
                </c:pt>
                <c:pt idx="2177">
                  <c:v>217.7</c:v>
                </c:pt>
                <c:pt idx="2178">
                  <c:v>217.8</c:v>
                </c:pt>
                <c:pt idx="2179">
                  <c:v>217.9</c:v>
                </c:pt>
                <c:pt idx="2180">
                  <c:v>218</c:v>
                </c:pt>
                <c:pt idx="2181">
                  <c:v>218.1</c:v>
                </c:pt>
                <c:pt idx="2182">
                  <c:v>218.2</c:v>
                </c:pt>
                <c:pt idx="2183">
                  <c:v>218.3</c:v>
                </c:pt>
                <c:pt idx="2184">
                  <c:v>218.4</c:v>
                </c:pt>
                <c:pt idx="2185">
                  <c:v>218.5</c:v>
                </c:pt>
                <c:pt idx="2186">
                  <c:v>218.6</c:v>
                </c:pt>
                <c:pt idx="2187">
                  <c:v>218.7</c:v>
                </c:pt>
                <c:pt idx="2188">
                  <c:v>218.8</c:v>
                </c:pt>
                <c:pt idx="2189">
                  <c:v>218.9</c:v>
                </c:pt>
                <c:pt idx="2190">
                  <c:v>219</c:v>
                </c:pt>
                <c:pt idx="2191">
                  <c:v>219.1</c:v>
                </c:pt>
                <c:pt idx="2192">
                  <c:v>219.2</c:v>
                </c:pt>
                <c:pt idx="2193">
                  <c:v>219.3</c:v>
                </c:pt>
                <c:pt idx="2194">
                  <c:v>219.4</c:v>
                </c:pt>
                <c:pt idx="2195">
                  <c:v>219.5</c:v>
                </c:pt>
                <c:pt idx="2196">
                  <c:v>219.6</c:v>
                </c:pt>
                <c:pt idx="2197">
                  <c:v>219.7</c:v>
                </c:pt>
                <c:pt idx="2198">
                  <c:v>219.8</c:v>
                </c:pt>
                <c:pt idx="2199">
                  <c:v>219.9</c:v>
                </c:pt>
                <c:pt idx="2200">
                  <c:v>220</c:v>
                </c:pt>
                <c:pt idx="2201">
                  <c:v>220.1</c:v>
                </c:pt>
                <c:pt idx="2202">
                  <c:v>220.2</c:v>
                </c:pt>
                <c:pt idx="2203">
                  <c:v>220.3</c:v>
                </c:pt>
                <c:pt idx="2204">
                  <c:v>220.4</c:v>
                </c:pt>
                <c:pt idx="2205">
                  <c:v>220.5</c:v>
                </c:pt>
                <c:pt idx="2206">
                  <c:v>220.6</c:v>
                </c:pt>
                <c:pt idx="2207">
                  <c:v>220.7</c:v>
                </c:pt>
                <c:pt idx="2208">
                  <c:v>220.8</c:v>
                </c:pt>
                <c:pt idx="2209">
                  <c:v>220.9</c:v>
                </c:pt>
                <c:pt idx="2210">
                  <c:v>221</c:v>
                </c:pt>
                <c:pt idx="2211">
                  <c:v>221.1</c:v>
                </c:pt>
                <c:pt idx="2212">
                  <c:v>221.2</c:v>
                </c:pt>
                <c:pt idx="2213">
                  <c:v>221.3</c:v>
                </c:pt>
                <c:pt idx="2214">
                  <c:v>221.4</c:v>
                </c:pt>
                <c:pt idx="2215">
                  <c:v>221.5</c:v>
                </c:pt>
                <c:pt idx="2216">
                  <c:v>221.6</c:v>
                </c:pt>
                <c:pt idx="2217">
                  <c:v>221.7</c:v>
                </c:pt>
                <c:pt idx="2218">
                  <c:v>221.8</c:v>
                </c:pt>
                <c:pt idx="2219">
                  <c:v>221.9</c:v>
                </c:pt>
                <c:pt idx="2220">
                  <c:v>222</c:v>
                </c:pt>
                <c:pt idx="2221">
                  <c:v>222.1</c:v>
                </c:pt>
                <c:pt idx="2222">
                  <c:v>222.2</c:v>
                </c:pt>
                <c:pt idx="2223">
                  <c:v>222.3</c:v>
                </c:pt>
                <c:pt idx="2224">
                  <c:v>222.4</c:v>
                </c:pt>
                <c:pt idx="2225">
                  <c:v>222.5</c:v>
                </c:pt>
                <c:pt idx="2226">
                  <c:v>222.6</c:v>
                </c:pt>
                <c:pt idx="2227">
                  <c:v>222.7</c:v>
                </c:pt>
                <c:pt idx="2228">
                  <c:v>222.8</c:v>
                </c:pt>
                <c:pt idx="2229">
                  <c:v>222.9</c:v>
                </c:pt>
                <c:pt idx="2230">
                  <c:v>223</c:v>
                </c:pt>
                <c:pt idx="2231">
                  <c:v>223.1</c:v>
                </c:pt>
                <c:pt idx="2232">
                  <c:v>223.2</c:v>
                </c:pt>
                <c:pt idx="2233">
                  <c:v>223.3</c:v>
                </c:pt>
                <c:pt idx="2234">
                  <c:v>223.4</c:v>
                </c:pt>
                <c:pt idx="2235">
                  <c:v>223.5</c:v>
                </c:pt>
                <c:pt idx="2236">
                  <c:v>223.6</c:v>
                </c:pt>
                <c:pt idx="2237">
                  <c:v>223.7</c:v>
                </c:pt>
                <c:pt idx="2238">
                  <c:v>223.8</c:v>
                </c:pt>
                <c:pt idx="2239">
                  <c:v>223.9</c:v>
                </c:pt>
                <c:pt idx="2240">
                  <c:v>224</c:v>
                </c:pt>
                <c:pt idx="2241">
                  <c:v>224.1</c:v>
                </c:pt>
                <c:pt idx="2242">
                  <c:v>224.2</c:v>
                </c:pt>
                <c:pt idx="2243">
                  <c:v>224.3</c:v>
                </c:pt>
                <c:pt idx="2244">
                  <c:v>224.4</c:v>
                </c:pt>
                <c:pt idx="2245">
                  <c:v>224.5</c:v>
                </c:pt>
                <c:pt idx="2246">
                  <c:v>224.6</c:v>
                </c:pt>
                <c:pt idx="2247">
                  <c:v>224.7</c:v>
                </c:pt>
                <c:pt idx="2248">
                  <c:v>224.8</c:v>
                </c:pt>
                <c:pt idx="2249">
                  <c:v>224.9</c:v>
                </c:pt>
                <c:pt idx="2250">
                  <c:v>225</c:v>
                </c:pt>
                <c:pt idx="2251">
                  <c:v>225.1</c:v>
                </c:pt>
                <c:pt idx="2252">
                  <c:v>225.2</c:v>
                </c:pt>
                <c:pt idx="2253">
                  <c:v>225.3</c:v>
                </c:pt>
                <c:pt idx="2254">
                  <c:v>225.4</c:v>
                </c:pt>
                <c:pt idx="2255">
                  <c:v>225.5</c:v>
                </c:pt>
                <c:pt idx="2256">
                  <c:v>225.6</c:v>
                </c:pt>
                <c:pt idx="2257">
                  <c:v>225.7</c:v>
                </c:pt>
                <c:pt idx="2258">
                  <c:v>225.8</c:v>
                </c:pt>
                <c:pt idx="2259">
                  <c:v>225.9</c:v>
                </c:pt>
                <c:pt idx="2260">
                  <c:v>226</c:v>
                </c:pt>
                <c:pt idx="2261">
                  <c:v>226.1</c:v>
                </c:pt>
                <c:pt idx="2262">
                  <c:v>226.2</c:v>
                </c:pt>
                <c:pt idx="2263">
                  <c:v>226.3</c:v>
                </c:pt>
                <c:pt idx="2264">
                  <c:v>226.4</c:v>
                </c:pt>
                <c:pt idx="2265">
                  <c:v>226.5</c:v>
                </c:pt>
                <c:pt idx="2266">
                  <c:v>226.6</c:v>
                </c:pt>
                <c:pt idx="2267">
                  <c:v>226.7</c:v>
                </c:pt>
                <c:pt idx="2268">
                  <c:v>226.8</c:v>
                </c:pt>
                <c:pt idx="2269">
                  <c:v>226.9</c:v>
                </c:pt>
                <c:pt idx="2270">
                  <c:v>227</c:v>
                </c:pt>
                <c:pt idx="2271">
                  <c:v>227.1</c:v>
                </c:pt>
                <c:pt idx="2272">
                  <c:v>227.2</c:v>
                </c:pt>
                <c:pt idx="2273">
                  <c:v>227.3</c:v>
                </c:pt>
                <c:pt idx="2274">
                  <c:v>227.4</c:v>
                </c:pt>
                <c:pt idx="2275">
                  <c:v>227.5</c:v>
                </c:pt>
                <c:pt idx="2276">
                  <c:v>227.6</c:v>
                </c:pt>
                <c:pt idx="2277">
                  <c:v>227.7</c:v>
                </c:pt>
                <c:pt idx="2278">
                  <c:v>227.8</c:v>
                </c:pt>
                <c:pt idx="2279">
                  <c:v>227.9</c:v>
                </c:pt>
                <c:pt idx="2280">
                  <c:v>228</c:v>
                </c:pt>
                <c:pt idx="2281">
                  <c:v>228.1</c:v>
                </c:pt>
                <c:pt idx="2282">
                  <c:v>228.2</c:v>
                </c:pt>
                <c:pt idx="2283">
                  <c:v>228.3</c:v>
                </c:pt>
                <c:pt idx="2284">
                  <c:v>228.4</c:v>
                </c:pt>
                <c:pt idx="2285">
                  <c:v>228.5</c:v>
                </c:pt>
                <c:pt idx="2286">
                  <c:v>228.6</c:v>
                </c:pt>
                <c:pt idx="2287">
                  <c:v>228.7</c:v>
                </c:pt>
                <c:pt idx="2288">
                  <c:v>228.8</c:v>
                </c:pt>
                <c:pt idx="2289">
                  <c:v>228.9</c:v>
                </c:pt>
                <c:pt idx="2290">
                  <c:v>229</c:v>
                </c:pt>
                <c:pt idx="2291">
                  <c:v>229.1</c:v>
                </c:pt>
                <c:pt idx="2292">
                  <c:v>229.2</c:v>
                </c:pt>
                <c:pt idx="2293">
                  <c:v>229.3</c:v>
                </c:pt>
                <c:pt idx="2294">
                  <c:v>229.4</c:v>
                </c:pt>
                <c:pt idx="2295">
                  <c:v>229.5</c:v>
                </c:pt>
                <c:pt idx="2296">
                  <c:v>229.6</c:v>
                </c:pt>
                <c:pt idx="2297">
                  <c:v>229.7</c:v>
                </c:pt>
                <c:pt idx="2298">
                  <c:v>229.8</c:v>
                </c:pt>
                <c:pt idx="2299">
                  <c:v>229.9</c:v>
                </c:pt>
                <c:pt idx="2300">
                  <c:v>230</c:v>
                </c:pt>
                <c:pt idx="2301">
                  <c:v>230.1</c:v>
                </c:pt>
                <c:pt idx="2302">
                  <c:v>230.2</c:v>
                </c:pt>
                <c:pt idx="2303">
                  <c:v>230.3</c:v>
                </c:pt>
                <c:pt idx="2304">
                  <c:v>230.4</c:v>
                </c:pt>
                <c:pt idx="2305">
                  <c:v>230.5</c:v>
                </c:pt>
                <c:pt idx="2306">
                  <c:v>230.6</c:v>
                </c:pt>
                <c:pt idx="2307">
                  <c:v>230.7</c:v>
                </c:pt>
                <c:pt idx="2308">
                  <c:v>230.8</c:v>
                </c:pt>
                <c:pt idx="2309">
                  <c:v>230.9</c:v>
                </c:pt>
                <c:pt idx="2310">
                  <c:v>231</c:v>
                </c:pt>
                <c:pt idx="2311">
                  <c:v>231.1</c:v>
                </c:pt>
                <c:pt idx="2312">
                  <c:v>231.2</c:v>
                </c:pt>
                <c:pt idx="2313">
                  <c:v>231.3</c:v>
                </c:pt>
                <c:pt idx="2314">
                  <c:v>231.4</c:v>
                </c:pt>
                <c:pt idx="2315">
                  <c:v>231.5</c:v>
                </c:pt>
                <c:pt idx="2316">
                  <c:v>231.6</c:v>
                </c:pt>
                <c:pt idx="2317">
                  <c:v>231.7</c:v>
                </c:pt>
                <c:pt idx="2318">
                  <c:v>231.8</c:v>
                </c:pt>
                <c:pt idx="2319">
                  <c:v>231.9</c:v>
                </c:pt>
                <c:pt idx="2320">
                  <c:v>232</c:v>
                </c:pt>
                <c:pt idx="2321">
                  <c:v>232.1</c:v>
                </c:pt>
                <c:pt idx="2322">
                  <c:v>232.2</c:v>
                </c:pt>
                <c:pt idx="2323">
                  <c:v>232.3</c:v>
                </c:pt>
                <c:pt idx="2324">
                  <c:v>232.4</c:v>
                </c:pt>
                <c:pt idx="2325">
                  <c:v>232.5</c:v>
                </c:pt>
                <c:pt idx="2326">
                  <c:v>232.6</c:v>
                </c:pt>
                <c:pt idx="2327">
                  <c:v>232.7</c:v>
                </c:pt>
                <c:pt idx="2328">
                  <c:v>232.8</c:v>
                </c:pt>
                <c:pt idx="2329">
                  <c:v>232.9</c:v>
                </c:pt>
                <c:pt idx="2330">
                  <c:v>233</c:v>
                </c:pt>
                <c:pt idx="2331">
                  <c:v>233.1</c:v>
                </c:pt>
                <c:pt idx="2332">
                  <c:v>233.2</c:v>
                </c:pt>
                <c:pt idx="2333">
                  <c:v>233.3</c:v>
                </c:pt>
                <c:pt idx="2334">
                  <c:v>233.4</c:v>
                </c:pt>
                <c:pt idx="2335">
                  <c:v>233.5</c:v>
                </c:pt>
                <c:pt idx="2336">
                  <c:v>233.6</c:v>
                </c:pt>
                <c:pt idx="2337">
                  <c:v>233.7</c:v>
                </c:pt>
                <c:pt idx="2338">
                  <c:v>233.8</c:v>
                </c:pt>
                <c:pt idx="2339">
                  <c:v>233.9</c:v>
                </c:pt>
                <c:pt idx="2340">
                  <c:v>234</c:v>
                </c:pt>
                <c:pt idx="2341">
                  <c:v>234.1</c:v>
                </c:pt>
                <c:pt idx="2342">
                  <c:v>234.2</c:v>
                </c:pt>
                <c:pt idx="2343">
                  <c:v>234.3</c:v>
                </c:pt>
                <c:pt idx="2344">
                  <c:v>234.4</c:v>
                </c:pt>
                <c:pt idx="2345">
                  <c:v>234.5</c:v>
                </c:pt>
                <c:pt idx="2346">
                  <c:v>234.6</c:v>
                </c:pt>
                <c:pt idx="2347">
                  <c:v>234.7</c:v>
                </c:pt>
                <c:pt idx="2348">
                  <c:v>234.8</c:v>
                </c:pt>
                <c:pt idx="2349">
                  <c:v>234.9</c:v>
                </c:pt>
                <c:pt idx="2350">
                  <c:v>235</c:v>
                </c:pt>
                <c:pt idx="2351">
                  <c:v>235.1</c:v>
                </c:pt>
                <c:pt idx="2352">
                  <c:v>235.2</c:v>
                </c:pt>
                <c:pt idx="2353">
                  <c:v>235.3</c:v>
                </c:pt>
                <c:pt idx="2354">
                  <c:v>235.4</c:v>
                </c:pt>
                <c:pt idx="2355">
                  <c:v>235.5</c:v>
                </c:pt>
                <c:pt idx="2356">
                  <c:v>235.6</c:v>
                </c:pt>
                <c:pt idx="2357">
                  <c:v>235.7</c:v>
                </c:pt>
                <c:pt idx="2358">
                  <c:v>235.8</c:v>
                </c:pt>
                <c:pt idx="2359">
                  <c:v>235.9</c:v>
                </c:pt>
                <c:pt idx="2360">
                  <c:v>236</c:v>
                </c:pt>
                <c:pt idx="2361">
                  <c:v>236.1</c:v>
                </c:pt>
                <c:pt idx="2362">
                  <c:v>236.2</c:v>
                </c:pt>
                <c:pt idx="2363">
                  <c:v>236.3</c:v>
                </c:pt>
                <c:pt idx="2364">
                  <c:v>236.4</c:v>
                </c:pt>
                <c:pt idx="2365">
                  <c:v>236.5</c:v>
                </c:pt>
                <c:pt idx="2366">
                  <c:v>236.6</c:v>
                </c:pt>
                <c:pt idx="2367">
                  <c:v>236.7</c:v>
                </c:pt>
                <c:pt idx="2368">
                  <c:v>236.8</c:v>
                </c:pt>
                <c:pt idx="2369">
                  <c:v>236.9</c:v>
                </c:pt>
                <c:pt idx="2370">
                  <c:v>237</c:v>
                </c:pt>
                <c:pt idx="2371">
                  <c:v>237.1</c:v>
                </c:pt>
                <c:pt idx="2372">
                  <c:v>237.2</c:v>
                </c:pt>
                <c:pt idx="2373">
                  <c:v>237.3</c:v>
                </c:pt>
                <c:pt idx="2374">
                  <c:v>237.4</c:v>
                </c:pt>
                <c:pt idx="2375">
                  <c:v>237.5</c:v>
                </c:pt>
                <c:pt idx="2376">
                  <c:v>237.6</c:v>
                </c:pt>
                <c:pt idx="2377">
                  <c:v>237.7</c:v>
                </c:pt>
                <c:pt idx="2378">
                  <c:v>237.8</c:v>
                </c:pt>
                <c:pt idx="2379">
                  <c:v>237.9</c:v>
                </c:pt>
                <c:pt idx="2380">
                  <c:v>238</c:v>
                </c:pt>
                <c:pt idx="2381">
                  <c:v>238.1</c:v>
                </c:pt>
                <c:pt idx="2382">
                  <c:v>238.2</c:v>
                </c:pt>
                <c:pt idx="2383">
                  <c:v>238.3</c:v>
                </c:pt>
                <c:pt idx="2384">
                  <c:v>238.4</c:v>
                </c:pt>
                <c:pt idx="2385">
                  <c:v>238.5</c:v>
                </c:pt>
                <c:pt idx="2386">
                  <c:v>238.6</c:v>
                </c:pt>
                <c:pt idx="2387">
                  <c:v>238.7</c:v>
                </c:pt>
                <c:pt idx="2388">
                  <c:v>238.8</c:v>
                </c:pt>
                <c:pt idx="2389">
                  <c:v>238.9</c:v>
                </c:pt>
                <c:pt idx="2390">
                  <c:v>239</c:v>
                </c:pt>
                <c:pt idx="2391">
                  <c:v>239.1</c:v>
                </c:pt>
                <c:pt idx="2392">
                  <c:v>239.2</c:v>
                </c:pt>
                <c:pt idx="2393">
                  <c:v>239.3</c:v>
                </c:pt>
                <c:pt idx="2394">
                  <c:v>239.4</c:v>
                </c:pt>
                <c:pt idx="2395">
                  <c:v>239.5</c:v>
                </c:pt>
                <c:pt idx="2396">
                  <c:v>239.6</c:v>
                </c:pt>
                <c:pt idx="2397">
                  <c:v>239.7</c:v>
                </c:pt>
                <c:pt idx="2398">
                  <c:v>239.8</c:v>
                </c:pt>
                <c:pt idx="2399">
                  <c:v>239.9</c:v>
                </c:pt>
                <c:pt idx="2400">
                  <c:v>240</c:v>
                </c:pt>
                <c:pt idx="2401">
                  <c:v>240.1</c:v>
                </c:pt>
                <c:pt idx="2402">
                  <c:v>240.2</c:v>
                </c:pt>
                <c:pt idx="2403">
                  <c:v>240.3</c:v>
                </c:pt>
                <c:pt idx="2404">
                  <c:v>240.4</c:v>
                </c:pt>
                <c:pt idx="2405">
                  <c:v>240.5</c:v>
                </c:pt>
                <c:pt idx="2406">
                  <c:v>240.6</c:v>
                </c:pt>
                <c:pt idx="2407">
                  <c:v>240.7</c:v>
                </c:pt>
                <c:pt idx="2408">
                  <c:v>240.8</c:v>
                </c:pt>
                <c:pt idx="2409">
                  <c:v>240.9</c:v>
                </c:pt>
                <c:pt idx="2410">
                  <c:v>241</c:v>
                </c:pt>
                <c:pt idx="2411">
                  <c:v>241.1</c:v>
                </c:pt>
                <c:pt idx="2412">
                  <c:v>241.2</c:v>
                </c:pt>
                <c:pt idx="2413">
                  <c:v>241.3</c:v>
                </c:pt>
                <c:pt idx="2414">
                  <c:v>241.4</c:v>
                </c:pt>
                <c:pt idx="2415">
                  <c:v>241.5</c:v>
                </c:pt>
                <c:pt idx="2416">
                  <c:v>241.6</c:v>
                </c:pt>
                <c:pt idx="2417">
                  <c:v>241.7</c:v>
                </c:pt>
                <c:pt idx="2418">
                  <c:v>241.8</c:v>
                </c:pt>
                <c:pt idx="2419">
                  <c:v>241.9</c:v>
                </c:pt>
                <c:pt idx="2420">
                  <c:v>242</c:v>
                </c:pt>
                <c:pt idx="2421">
                  <c:v>242.1</c:v>
                </c:pt>
                <c:pt idx="2422">
                  <c:v>242.2</c:v>
                </c:pt>
                <c:pt idx="2423">
                  <c:v>242.3</c:v>
                </c:pt>
                <c:pt idx="2424">
                  <c:v>242.4</c:v>
                </c:pt>
                <c:pt idx="2425">
                  <c:v>242.5</c:v>
                </c:pt>
                <c:pt idx="2426">
                  <c:v>242.6</c:v>
                </c:pt>
                <c:pt idx="2427">
                  <c:v>242.7</c:v>
                </c:pt>
                <c:pt idx="2428">
                  <c:v>242.8</c:v>
                </c:pt>
                <c:pt idx="2429">
                  <c:v>242.9</c:v>
                </c:pt>
                <c:pt idx="2430">
                  <c:v>243</c:v>
                </c:pt>
                <c:pt idx="2431">
                  <c:v>243.1</c:v>
                </c:pt>
                <c:pt idx="2432">
                  <c:v>243.2</c:v>
                </c:pt>
                <c:pt idx="2433">
                  <c:v>243.3</c:v>
                </c:pt>
                <c:pt idx="2434">
                  <c:v>243.4</c:v>
                </c:pt>
                <c:pt idx="2435">
                  <c:v>243.5</c:v>
                </c:pt>
                <c:pt idx="2436">
                  <c:v>243.6</c:v>
                </c:pt>
                <c:pt idx="2437">
                  <c:v>243.7</c:v>
                </c:pt>
                <c:pt idx="2438">
                  <c:v>243.8</c:v>
                </c:pt>
                <c:pt idx="2439">
                  <c:v>243.9</c:v>
                </c:pt>
                <c:pt idx="2440">
                  <c:v>244</c:v>
                </c:pt>
                <c:pt idx="2441">
                  <c:v>244.1</c:v>
                </c:pt>
                <c:pt idx="2442">
                  <c:v>244.2</c:v>
                </c:pt>
                <c:pt idx="2443">
                  <c:v>244.3</c:v>
                </c:pt>
                <c:pt idx="2444">
                  <c:v>244.4</c:v>
                </c:pt>
                <c:pt idx="2445">
                  <c:v>244.5</c:v>
                </c:pt>
                <c:pt idx="2446">
                  <c:v>244.6</c:v>
                </c:pt>
                <c:pt idx="2447">
                  <c:v>244.7</c:v>
                </c:pt>
                <c:pt idx="2448">
                  <c:v>244.8</c:v>
                </c:pt>
                <c:pt idx="2449">
                  <c:v>244.9</c:v>
                </c:pt>
                <c:pt idx="2450">
                  <c:v>245</c:v>
                </c:pt>
                <c:pt idx="2451">
                  <c:v>245.1</c:v>
                </c:pt>
                <c:pt idx="2452">
                  <c:v>245.2</c:v>
                </c:pt>
                <c:pt idx="2453">
                  <c:v>245.3</c:v>
                </c:pt>
                <c:pt idx="2454">
                  <c:v>245.4</c:v>
                </c:pt>
                <c:pt idx="2455">
                  <c:v>245.5</c:v>
                </c:pt>
                <c:pt idx="2456">
                  <c:v>245.6</c:v>
                </c:pt>
                <c:pt idx="2457">
                  <c:v>245.7</c:v>
                </c:pt>
                <c:pt idx="2458">
                  <c:v>245.8</c:v>
                </c:pt>
                <c:pt idx="2459">
                  <c:v>245.9</c:v>
                </c:pt>
                <c:pt idx="2460">
                  <c:v>246</c:v>
                </c:pt>
                <c:pt idx="2461">
                  <c:v>246.1</c:v>
                </c:pt>
                <c:pt idx="2462">
                  <c:v>246.2</c:v>
                </c:pt>
                <c:pt idx="2463">
                  <c:v>246.3</c:v>
                </c:pt>
                <c:pt idx="2464">
                  <c:v>246.4</c:v>
                </c:pt>
                <c:pt idx="2465">
                  <c:v>246.5</c:v>
                </c:pt>
                <c:pt idx="2466">
                  <c:v>246.6</c:v>
                </c:pt>
                <c:pt idx="2467">
                  <c:v>246.7</c:v>
                </c:pt>
                <c:pt idx="2468">
                  <c:v>246.8</c:v>
                </c:pt>
                <c:pt idx="2469">
                  <c:v>246.9</c:v>
                </c:pt>
                <c:pt idx="2470">
                  <c:v>247</c:v>
                </c:pt>
                <c:pt idx="2471">
                  <c:v>247.1</c:v>
                </c:pt>
                <c:pt idx="2472">
                  <c:v>247.2</c:v>
                </c:pt>
                <c:pt idx="2473">
                  <c:v>247.3</c:v>
                </c:pt>
                <c:pt idx="2474">
                  <c:v>247.4</c:v>
                </c:pt>
                <c:pt idx="2475">
                  <c:v>247.5</c:v>
                </c:pt>
                <c:pt idx="2476">
                  <c:v>247.6</c:v>
                </c:pt>
                <c:pt idx="2477">
                  <c:v>247.7</c:v>
                </c:pt>
                <c:pt idx="2478">
                  <c:v>247.8</c:v>
                </c:pt>
                <c:pt idx="2479">
                  <c:v>247.9</c:v>
                </c:pt>
                <c:pt idx="2480">
                  <c:v>248</c:v>
                </c:pt>
                <c:pt idx="2481">
                  <c:v>248.1</c:v>
                </c:pt>
                <c:pt idx="2482">
                  <c:v>248.2</c:v>
                </c:pt>
                <c:pt idx="2483">
                  <c:v>248.3</c:v>
                </c:pt>
                <c:pt idx="2484">
                  <c:v>248.4</c:v>
                </c:pt>
                <c:pt idx="2485">
                  <c:v>248.5</c:v>
                </c:pt>
                <c:pt idx="2486">
                  <c:v>248.6</c:v>
                </c:pt>
                <c:pt idx="2487">
                  <c:v>248.7</c:v>
                </c:pt>
                <c:pt idx="2488">
                  <c:v>248.8</c:v>
                </c:pt>
                <c:pt idx="2489">
                  <c:v>248.9</c:v>
                </c:pt>
                <c:pt idx="2490">
                  <c:v>249</c:v>
                </c:pt>
                <c:pt idx="2491">
                  <c:v>249.1</c:v>
                </c:pt>
                <c:pt idx="2492">
                  <c:v>249.2</c:v>
                </c:pt>
                <c:pt idx="2493">
                  <c:v>249.3</c:v>
                </c:pt>
                <c:pt idx="2494">
                  <c:v>249.4</c:v>
                </c:pt>
                <c:pt idx="2495">
                  <c:v>249.5</c:v>
                </c:pt>
                <c:pt idx="2496">
                  <c:v>249.6</c:v>
                </c:pt>
                <c:pt idx="2497">
                  <c:v>249.7</c:v>
                </c:pt>
                <c:pt idx="2498">
                  <c:v>249.8</c:v>
                </c:pt>
                <c:pt idx="2499">
                  <c:v>249.9</c:v>
                </c:pt>
                <c:pt idx="2500">
                  <c:v>250</c:v>
                </c:pt>
                <c:pt idx="2501">
                  <c:v>250.1</c:v>
                </c:pt>
                <c:pt idx="2502">
                  <c:v>250.2</c:v>
                </c:pt>
                <c:pt idx="2503">
                  <c:v>250.3</c:v>
                </c:pt>
                <c:pt idx="2504">
                  <c:v>250.4</c:v>
                </c:pt>
                <c:pt idx="2505">
                  <c:v>250.5</c:v>
                </c:pt>
                <c:pt idx="2506">
                  <c:v>250.6</c:v>
                </c:pt>
                <c:pt idx="2507">
                  <c:v>250.7</c:v>
                </c:pt>
                <c:pt idx="2508">
                  <c:v>250.8</c:v>
                </c:pt>
                <c:pt idx="2509">
                  <c:v>250.9</c:v>
                </c:pt>
                <c:pt idx="2510">
                  <c:v>251</c:v>
                </c:pt>
                <c:pt idx="2511">
                  <c:v>251.1</c:v>
                </c:pt>
                <c:pt idx="2512">
                  <c:v>251.2</c:v>
                </c:pt>
                <c:pt idx="2513">
                  <c:v>251.3</c:v>
                </c:pt>
                <c:pt idx="2514">
                  <c:v>251.4</c:v>
                </c:pt>
                <c:pt idx="2515">
                  <c:v>251.5</c:v>
                </c:pt>
                <c:pt idx="2516">
                  <c:v>251.6</c:v>
                </c:pt>
                <c:pt idx="2517">
                  <c:v>251.7</c:v>
                </c:pt>
                <c:pt idx="2518">
                  <c:v>251.8</c:v>
                </c:pt>
                <c:pt idx="2519">
                  <c:v>251.9</c:v>
                </c:pt>
                <c:pt idx="2520">
                  <c:v>252</c:v>
                </c:pt>
                <c:pt idx="2521">
                  <c:v>252.1</c:v>
                </c:pt>
                <c:pt idx="2522">
                  <c:v>252.2</c:v>
                </c:pt>
                <c:pt idx="2523">
                  <c:v>252.3</c:v>
                </c:pt>
                <c:pt idx="2524">
                  <c:v>252.4</c:v>
                </c:pt>
                <c:pt idx="2525">
                  <c:v>252.5</c:v>
                </c:pt>
                <c:pt idx="2526">
                  <c:v>252.6</c:v>
                </c:pt>
                <c:pt idx="2527">
                  <c:v>252.7</c:v>
                </c:pt>
                <c:pt idx="2528">
                  <c:v>252.8</c:v>
                </c:pt>
                <c:pt idx="2529">
                  <c:v>252.9</c:v>
                </c:pt>
                <c:pt idx="2530">
                  <c:v>253</c:v>
                </c:pt>
                <c:pt idx="2531">
                  <c:v>253.1</c:v>
                </c:pt>
                <c:pt idx="2532">
                  <c:v>253.2</c:v>
                </c:pt>
                <c:pt idx="2533">
                  <c:v>253.3</c:v>
                </c:pt>
                <c:pt idx="2534">
                  <c:v>253.4</c:v>
                </c:pt>
                <c:pt idx="2535">
                  <c:v>253.5</c:v>
                </c:pt>
                <c:pt idx="2536">
                  <c:v>253.6</c:v>
                </c:pt>
                <c:pt idx="2537">
                  <c:v>253.7</c:v>
                </c:pt>
                <c:pt idx="2538">
                  <c:v>253.8</c:v>
                </c:pt>
                <c:pt idx="2539">
                  <c:v>253.9</c:v>
                </c:pt>
                <c:pt idx="2540">
                  <c:v>254</c:v>
                </c:pt>
                <c:pt idx="2541">
                  <c:v>254.1</c:v>
                </c:pt>
                <c:pt idx="2542">
                  <c:v>254.2</c:v>
                </c:pt>
                <c:pt idx="2543">
                  <c:v>254.3</c:v>
                </c:pt>
                <c:pt idx="2544">
                  <c:v>254.4</c:v>
                </c:pt>
                <c:pt idx="2545">
                  <c:v>254.5</c:v>
                </c:pt>
                <c:pt idx="2546">
                  <c:v>254.6</c:v>
                </c:pt>
                <c:pt idx="2547">
                  <c:v>254.7</c:v>
                </c:pt>
                <c:pt idx="2548">
                  <c:v>254.8</c:v>
                </c:pt>
                <c:pt idx="2549">
                  <c:v>254.9</c:v>
                </c:pt>
                <c:pt idx="2550">
                  <c:v>255</c:v>
                </c:pt>
                <c:pt idx="2551">
                  <c:v>255.1</c:v>
                </c:pt>
                <c:pt idx="2552">
                  <c:v>255.2</c:v>
                </c:pt>
                <c:pt idx="2553">
                  <c:v>255.3</c:v>
                </c:pt>
                <c:pt idx="2554">
                  <c:v>255.4</c:v>
                </c:pt>
                <c:pt idx="2555">
                  <c:v>255.5</c:v>
                </c:pt>
                <c:pt idx="2556">
                  <c:v>255.6</c:v>
                </c:pt>
                <c:pt idx="2557">
                  <c:v>255.7</c:v>
                </c:pt>
                <c:pt idx="2558">
                  <c:v>255.8</c:v>
                </c:pt>
                <c:pt idx="2559">
                  <c:v>255.9</c:v>
                </c:pt>
                <c:pt idx="2560">
                  <c:v>256</c:v>
                </c:pt>
                <c:pt idx="2561">
                  <c:v>256.10000000000002</c:v>
                </c:pt>
                <c:pt idx="2562">
                  <c:v>256.2</c:v>
                </c:pt>
                <c:pt idx="2563">
                  <c:v>256.3</c:v>
                </c:pt>
                <c:pt idx="2564">
                  <c:v>256.39999999999998</c:v>
                </c:pt>
                <c:pt idx="2565">
                  <c:v>256.5</c:v>
                </c:pt>
                <c:pt idx="2566">
                  <c:v>256.60000000000002</c:v>
                </c:pt>
                <c:pt idx="2567">
                  <c:v>256.7</c:v>
                </c:pt>
                <c:pt idx="2568">
                  <c:v>256.8</c:v>
                </c:pt>
                <c:pt idx="2569">
                  <c:v>256.89999999999998</c:v>
                </c:pt>
                <c:pt idx="2570">
                  <c:v>257</c:v>
                </c:pt>
                <c:pt idx="2571">
                  <c:v>257.10000000000002</c:v>
                </c:pt>
                <c:pt idx="2572">
                  <c:v>257.2</c:v>
                </c:pt>
                <c:pt idx="2573">
                  <c:v>257.3</c:v>
                </c:pt>
                <c:pt idx="2574">
                  <c:v>257.39999999999998</c:v>
                </c:pt>
                <c:pt idx="2575">
                  <c:v>257.5</c:v>
                </c:pt>
                <c:pt idx="2576">
                  <c:v>257.60000000000002</c:v>
                </c:pt>
                <c:pt idx="2577">
                  <c:v>257.7</c:v>
                </c:pt>
                <c:pt idx="2578">
                  <c:v>257.8</c:v>
                </c:pt>
                <c:pt idx="2579">
                  <c:v>257.89999999999998</c:v>
                </c:pt>
                <c:pt idx="2580">
                  <c:v>258</c:v>
                </c:pt>
                <c:pt idx="2581">
                  <c:v>258.10000000000002</c:v>
                </c:pt>
                <c:pt idx="2582">
                  <c:v>258.2</c:v>
                </c:pt>
                <c:pt idx="2583">
                  <c:v>258.3</c:v>
                </c:pt>
                <c:pt idx="2584">
                  <c:v>258.39999999999998</c:v>
                </c:pt>
                <c:pt idx="2585">
                  <c:v>258.5</c:v>
                </c:pt>
                <c:pt idx="2586">
                  <c:v>258.60000000000002</c:v>
                </c:pt>
                <c:pt idx="2587">
                  <c:v>258.7</c:v>
                </c:pt>
                <c:pt idx="2588">
                  <c:v>258.8</c:v>
                </c:pt>
                <c:pt idx="2589">
                  <c:v>258.89999999999998</c:v>
                </c:pt>
                <c:pt idx="2590">
                  <c:v>259</c:v>
                </c:pt>
                <c:pt idx="2591">
                  <c:v>259.10000000000002</c:v>
                </c:pt>
                <c:pt idx="2592">
                  <c:v>259.2</c:v>
                </c:pt>
                <c:pt idx="2593">
                  <c:v>259.3</c:v>
                </c:pt>
                <c:pt idx="2594">
                  <c:v>259.39999999999998</c:v>
                </c:pt>
                <c:pt idx="2595">
                  <c:v>259.5</c:v>
                </c:pt>
                <c:pt idx="2596">
                  <c:v>259.60000000000002</c:v>
                </c:pt>
                <c:pt idx="2597">
                  <c:v>259.7</c:v>
                </c:pt>
                <c:pt idx="2598">
                  <c:v>259.8</c:v>
                </c:pt>
                <c:pt idx="2599">
                  <c:v>259.89999999999998</c:v>
                </c:pt>
                <c:pt idx="2600">
                  <c:v>260</c:v>
                </c:pt>
                <c:pt idx="2601">
                  <c:v>260.10000000000002</c:v>
                </c:pt>
                <c:pt idx="2602">
                  <c:v>260.2</c:v>
                </c:pt>
                <c:pt idx="2603">
                  <c:v>260.3</c:v>
                </c:pt>
                <c:pt idx="2604">
                  <c:v>260.39999999999998</c:v>
                </c:pt>
                <c:pt idx="2605">
                  <c:v>260.5</c:v>
                </c:pt>
                <c:pt idx="2606">
                  <c:v>260.60000000000002</c:v>
                </c:pt>
                <c:pt idx="2607">
                  <c:v>260.7</c:v>
                </c:pt>
                <c:pt idx="2608">
                  <c:v>260.8</c:v>
                </c:pt>
                <c:pt idx="2609">
                  <c:v>260.89999999999998</c:v>
                </c:pt>
                <c:pt idx="2610">
                  <c:v>261</c:v>
                </c:pt>
                <c:pt idx="2611">
                  <c:v>261.10000000000002</c:v>
                </c:pt>
                <c:pt idx="2612">
                  <c:v>261.2</c:v>
                </c:pt>
                <c:pt idx="2613">
                  <c:v>261.3</c:v>
                </c:pt>
                <c:pt idx="2614">
                  <c:v>261.39999999999998</c:v>
                </c:pt>
                <c:pt idx="2615">
                  <c:v>261.5</c:v>
                </c:pt>
                <c:pt idx="2616">
                  <c:v>261.60000000000002</c:v>
                </c:pt>
                <c:pt idx="2617">
                  <c:v>261.7</c:v>
                </c:pt>
                <c:pt idx="2618">
                  <c:v>261.8</c:v>
                </c:pt>
                <c:pt idx="2619">
                  <c:v>261.89999999999998</c:v>
                </c:pt>
                <c:pt idx="2620">
                  <c:v>262</c:v>
                </c:pt>
                <c:pt idx="2621">
                  <c:v>262.10000000000002</c:v>
                </c:pt>
                <c:pt idx="2622">
                  <c:v>262.2</c:v>
                </c:pt>
                <c:pt idx="2623">
                  <c:v>262.3</c:v>
                </c:pt>
                <c:pt idx="2624">
                  <c:v>262.39999999999998</c:v>
                </c:pt>
                <c:pt idx="2625">
                  <c:v>262.5</c:v>
                </c:pt>
                <c:pt idx="2626">
                  <c:v>262.60000000000002</c:v>
                </c:pt>
                <c:pt idx="2627">
                  <c:v>262.7</c:v>
                </c:pt>
                <c:pt idx="2628">
                  <c:v>262.8</c:v>
                </c:pt>
                <c:pt idx="2629">
                  <c:v>262.89999999999998</c:v>
                </c:pt>
                <c:pt idx="2630">
                  <c:v>263</c:v>
                </c:pt>
                <c:pt idx="2631">
                  <c:v>263.10000000000002</c:v>
                </c:pt>
                <c:pt idx="2632">
                  <c:v>263.2</c:v>
                </c:pt>
                <c:pt idx="2633">
                  <c:v>263.3</c:v>
                </c:pt>
                <c:pt idx="2634">
                  <c:v>263.39999999999998</c:v>
                </c:pt>
                <c:pt idx="2635">
                  <c:v>263.5</c:v>
                </c:pt>
                <c:pt idx="2636">
                  <c:v>263.60000000000002</c:v>
                </c:pt>
                <c:pt idx="2637">
                  <c:v>263.7</c:v>
                </c:pt>
                <c:pt idx="2638">
                  <c:v>263.8</c:v>
                </c:pt>
                <c:pt idx="2639">
                  <c:v>263.89999999999998</c:v>
                </c:pt>
                <c:pt idx="2640">
                  <c:v>264</c:v>
                </c:pt>
                <c:pt idx="2641">
                  <c:v>264.10000000000002</c:v>
                </c:pt>
                <c:pt idx="2642">
                  <c:v>264.2</c:v>
                </c:pt>
                <c:pt idx="2643">
                  <c:v>264.3</c:v>
                </c:pt>
                <c:pt idx="2644">
                  <c:v>264.39999999999998</c:v>
                </c:pt>
                <c:pt idx="2645">
                  <c:v>264.5</c:v>
                </c:pt>
                <c:pt idx="2646">
                  <c:v>264.60000000000002</c:v>
                </c:pt>
                <c:pt idx="2647">
                  <c:v>264.7</c:v>
                </c:pt>
                <c:pt idx="2648">
                  <c:v>264.8</c:v>
                </c:pt>
                <c:pt idx="2649">
                  <c:v>264.89999999999998</c:v>
                </c:pt>
                <c:pt idx="2650">
                  <c:v>265</c:v>
                </c:pt>
                <c:pt idx="2651">
                  <c:v>265.10000000000002</c:v>
                </c:pt>
                <c:pt idx="2652">
                  <c:v>265.2</c:v>
                </c:pt>
                <c:pt idx="2653">
                  <c:v>265.3</c:v>
                </c:pt>
                <c:pt idx="2654">
                  <c:v>265.39999999999998</c:v>
                </c:pt>
                <c:pt idx="2655">
                  <c:v>265.5</c:v>
                </c:pt>
                <c:pt idx="2656">
                  <c:v>265.60000000000002</c:v>
                </c:pt>
                <c:pt idx="2657">
                  <c:v>265.7</c:v>
                </c:pt>
                <c:pt idx="2658">
                  <c:v>265.8</c:v>
                </c:pt>
                <c:pt idx="2659">
                  <c:v>265.89999999999998</c:v>
                </c:pt>
                <c:pt idx="2660">
                  <c:v>266</c:v>
                </c:pt>
                <c:pt idx="2661">
                  <c:v>266.10000000000002</c:v>
                </c:pt>
                <c:pt idx="2662">
                  <c:v>266.2</c:v>
                </c:pt>
                <c:pt idx="2663">
                  <c:v>266.3</c:v>
                </c:pt>
                <c:pt idx="2664">
                  <c:v>266.39999999999998</c:v>
                </c:pt>
                <c:pt idx="2665">
                  <c:v>266.5</c:v>
                </c:pt>
                <c:pt idx="2666">
                  <c:v>266.60000000000002</c:v>
                </c:pt>
                <c:pt idx="2667">
                  <c:v>266.7</c:v>
                </c:pt>
                <c:pt idx="2668">
                  <c:v>266.8</c:v>
                </c:pt>
                <c:pt idx="2669">
                  <c:v>266.89999999999998</c:v>
                </c:pt>
                <c:pt idx="2670">
                  <c:v>267</c:v>
                </c:pt>
                <c:pt idx="2671">
                  <c:v>267.10000000000002</c:v>
                </c:pt>
                <c:pt idx="2672">
                  <c:v>267.2</c:v>
                </c:pt>
                <c:pt idx="2673">
                  <c:v>267.3</c:v>
                </c:pt>
                <c:pt idx="2674">
                  <c:v>267.39999999999998</c:v>
                </c:pt>
                <c:pt idx="2675">
                  <c:v>267.5</c:v>
                </c:pt>
                <c:pt idx="2676">
                  <c:v>267.60000000000002</c:v>
                </c:pt>
                <c:pt idx="2677">
                  <c:v>267.7</c:v>
                </c:pt>
                <c:pt idx="2678">
                  <c:v>267.8</c:v>
                </c:pt>
                <c:pt idx="2679">
                  <c:v>267.89999999999998</c:v>
                </c:pt>
                <c:pt idx="2680">
                  <c:v>268</c:v>
                </c:pt>
                <c:pt idx="2681">
                  <c:v>268.10000000000002</c:v>
                </c:pt>
                <c:pt idx="2682">
                  <c:v>268.2</c:v>
                </c:pt>
                <c:pt idx="2683">
                  <c:v>268.3</c:v>
                </c:pt>
                <c:pt idx="2684">
                  <c:v>268.39999999999998</c:v>
                </c:pt>
                <c:pt idx="2685">
                  <c:v>268.5</c:v>
                </c:pt>
                <c:pt idx="2686">
                  <c:v>268.60000000000002</c:v>
                </c:pt>
                <c:pt idx="2687">
                  <c:v>268.7</c:v>
                </c:pt>
                <c:pt idx="2688">
                  <c:v>268.8</c:v>
                </c:pt>
                <c:pt idx="2689">
                  <c:v>268.89999999999998</c:v>
                </c:pt>
                <c:pt idx="2690">
                  <c:v>269</c:v>
                </c:pt>
                <c:pt idx="2691">
                  <c:v>269.10000000000002</c:v>
                </c:pt>
                <c:pt idx="2692">
                  <c:v>269.2</c:v>
                </c:pt>
                <c:pt idx="2693">
                  <c:v>269.3</c:v>
                </c:pt>
                <c:pt idx="2694">
                  <c:v>269.39999999999998</c:v>
                </c:pt>
                <c:pt idx="2695">
                  <c:v>269.5</c:v>
                </c:pt>
                <c:pt idx="2696">
                  <c:v>269.60000000000002</c:v>
                </c:pt>
                <c:pt idx="2697">
                  <c:v>269.7</c:v>
                </c:pt>
                <c:pt idx="2698">
                  <c:v>269.8</c:v>
                </c:pt>
                <c:pt idx="2699">
                  <c:v>269.89999999999998</c:v>
                </c:pt>
                <c:pt idx="2700">
                  <c:v>270</c:v>
                </c:pt>
                <c:pt idx="2701">
                  <c:v>270.10000000000002</c:v>
                </c:pt>
                <c:pt idx="2702">
                  <c:v>270.2</c:v>
                </c:pt>
                <c:pt idx="2703">
                  <c:v>270.3</c:v>
                </c:pt>
                <c:pt idx="2704">
                  <c:v>270.39999999999998</c:v>
                </c:pt>
                <c:pt idx="2705">
                  <c:v>270.5</c:v>
                </c:pt>
                <c:pt idx="2706">
                  <c:v>270.60000000000002</c:v>
                </c:pt>
                <c:pt idx="2707">
                  <c:v>270.7</c:v>
                </c:pt>
                <c:pt idx="2708">
                  <c:v>270.8</c:v>
                </c:pt>
                <c:pt idx="2709">
                  <c:v>270.89999999999998</c:v>
                </c:pt>
                <c:pt idx="2710">
                  <c:v>271</c:v>
                </c:pt>
                <c:pt idx="2711">
                  <c:v>271.10000000000002</c:v>
                </c:pt>
                <c:pt idx="2712">
                  <c:v>271.2</c:v>
                </c:pt>
                <c:pt idx="2713">
                  <c:v>271.3</c:v>
                </c:pt>
                <c:pt idx="2714">
                  <c:v>271.39999999999998</c:v>
                </c:pt>
                <c:pt idx="2715">
                  <c:v>271.5</c:v>
                </c:pt>
                <c:pt idx="2716">
                  <c:v>271.60000000000002</c:v>
                </c:pt>
                <c:pt idx="2717">
                  <c:v>271.7</c:v>
                </c:pt>
                <c:pt idx="2718">
                  <c:v>271.8</c:v>
                </c:pt>
                <c:pt idx="2719">
                  <c:v>271.89999999999998</c:v>
                </c:pt>
                <c:pt idx="2720">
                  <c:v>272</c:v>
                </c:pt>
                <c:pt idx="2721">
                  <c:v>272.10000000000002</c:v>
                </c:pt>
                <c:pt idx="2722">
                  <c:v>272.2</c:v>
                </c:pt>
                <c:pt idx="2723">
                  <c:v>272.3</c:v>
                </c:pt>
                <c:pt idx="2724">
                  <c:v>272.39999999999998</c:v>
                </c:pt>
                <c:pt idx="2725">
                  <c:v>272.5</c:v>
                </c:pt>
                <c:pt idx="2726">
                  <c:v>272.60000000000002</c:v>
                </c:pt>
                <c:pt idx="2727">
                  <c:v>272.7</c:v>
                </c:pt>
                <c:pt idx="2728">
                  <c:v>272.8</c:v>
                </c:pt>
                <c:pt idx="2729">
                  <c:v>272.89999999999998</c:v>
                </c:pt>
                <c:pt idx="2730">
                  <c:v>273</c:v>
                </c:pt>
                <c:pt idx="2731">
                  <c:v>273.10000000000002</c:v>
                </c:pt>
                <c:pt idx="2732">
                  <c:v>273.2</c:v>
                </c:pt>
                <c:pt idx="2733">
                  <c:v>273.3</c:v>
                </c:pt>
                <c:pt idx="2734">
                  <c:v>273.39999999999998</c:v>
                </c:pt>
                <c:pt idx="2735">
                  <c:v>273.5</c:v>
                </c:pt>
                <c:pt idx="2736">
                  <c:v>273.60000000000002</c:v>
                </c:pt>
                <c:pt idx="2737">
                  <c:v>273.7</c:v>
                </c:pt>
                <c:pt idx="2738">
                  <c:v>273.8</c:v>
                </c:pt>
                <c:pt idx="2739">
                  <c:v>273.89999999999998</c:v>
                </c:pt>
                <c:pt idx="2740">
                  <c:v>274</c:v>
                </c:pt>
                <c:pt idx="2741">
                  <c:v>274.10000000000002</c:v>
                </c:pt>
                <c:pt idx="2742">
                  <c:v>274.2</c:v>
                </c:pt>
                <c:pt idx="2743">
                  <c:v>274.3</c:v>
                </c:pt>
                <c:pt idx="2744">
                  <c:v>274.39999999999998</c:v>
                </c:pt>
                <c:pt idx="2745">
                  <c:v>274.5</c:v>
                </c:pt>
                <c:pt idx="2746">
                  <c:v>274.60000000000002</c:v>
                </c:pt>
                <c:pt idx="2747">
                  <c:v>274.7</c:v>
                </c:pt>
                <c:pt idx="2748">
                  <c:v>274.8</c:v>
                </c:pt>
                <c:pt idx="2749">
                  <c:v>274.89999999999998</c:v>
                </c:pt>
                <c:pt idx="2750">
                  <c:v>275</c:v>
                </c:pt>
                <c:pt idx="2751">
                  <c:v>275.10000000000002</c:v>
                </c:pt>
                <c:pt idx="2752">
                  <c:v>275.2</c:v>
                </c:pt>
                <c:pt idx="2753">
                  <c:v>275.3</c:v>
                </c:pt>
                <c:pt idx="2754">
                  <c:v>275.39999999999998</c:v>
                </c:pt>
                <c:pt idx="2755">
                  <c:v>275.5</c:v>
                </c:pt>
                <c:pt idx="2756">
                  <c:v>275.60000000000002</c:v>
                </c:pt>
                <c:pt idx="2757">
                  <c:v>275.7</c:v>
                </c:pt>
                <c:pt idx="2758">
                  <c:v>275.8</c:v>
                </c:pt>
                <c:pt idx="2759">
                  <c:v>275.89999999999998</c:v>
                </c:pt>
                <c:pt idx="2760">
                  <c:v>276</c:v>
                </c:pt>
                <c:pt idx="2761">
                  <c:v>276.10000000000002</c:v>
                </c:pt>
                <c:pt idx="2762">
                  <c:v>276.2</c:v>
                </c:pt>
                <c:pt idx="2763">
                  <c:v>276.3</c:v>
                </c:pt>
                <c:pt idx="2764">
                  <c:v>276.39999999999998</c:v>
                </c:pt>
                <c:pt idx="2765">
                  <c:v>276.5</c:v>
                </c:pt>
                <c:pt idx="2766">
                  <c:v>276.60000000000002</c:v>
                </c:pt>
                <c:pt idx="2767">
                  <c:v>276.7</c:v>
                </c:pt>
                <c:pt idx="2768">
                  <c:v>276.8</c:v>
                </c:pt>
                <c:pt idx="2769">
                  <c:v>276.89999999999998</c:v>
                </c:pt>
                <c:pt idx="2770">
                  <c:v>277</c:v>
                </c:pt>
                <c:pt idx="2771">
                  <c:v>277.10000000000002</c:v>
                </c:pt>
                <c:pt idx="2772">
                  <c:v>277.2</c:v>
                </c:pt>
                <c:pt idx="2773">
                  <c:v>277.3</c:v>
                </c:pt>
                <c:pt idx="2774">
                  <c:v>277.39999999999998</c:v>
                </c:pt>
                <c:pt idx="2775">
                  <c:v>277.5</c:v>
                </c:pt>
                <c:pt idx="2776">
                  <c:v>277.60000000000002</c:v>
                </c:pt>
                <c:pt idx="2777">
                  <c:v>277.7</c:v>
                </c:pt>
                <c:pt idx="2778">
                  <c:v>277.8</c:v>
                </c:pt>
                <c:pt idx="2779">
                  <c:v>277.89999999999998</c:v>
                </c:pt>
                <c:pt idx="2780">
                  <c:v>278</c:v>
                </c:pt>
                <c:pt idx="2781">
                  <c:v>278.10000000000002</c:v>
                </c:pt>
                <c:pt idx="2782">
                  <c:v>278.2</c:v>
                </c:pt>
                <c:pt idx="2783">
                  <c:v>278.3</c:v>
                </c:pt>
                <c:pt idx="2784">
                  <c:v>278.39999999999998</c:v>
                </c:pt>
                <c:pt idx="2785">
                  <c:v>278.5</c:v>
                </c:pt>
                <c:pt idx="2786">
                  <c:v>278.60000000000002</c:v>
                </c:pt>
                <c:pt idx="2787">
                  <c:v>278.7</c:v>
                </c:pt>
                <c:pt idx="2788">
                  <c:v>278.8</c:v>
                </c:pt>
                <c:pt idx="2789">
                  <c:v>278.89999999999998</c:v>
                </c:pt>
                <c:pt idx="2790">
                  <c:v>279</c:v>
                </c:pt>
                <c:pt idx="2791">
                  <c:v>279.10000000000002</c:v>
                </c:pt>
                <c:pt idx="2792">
                  <c:v>279.2</c:v>
                </c:pt>
                <c:pt idx="2793">
                  <c:v>279.3</c:v>
                </c:pt>
                <c:pt idx="2794">
                  <c:v>279.39999999999998</c:v>
                </c:pt>
                <c:pt idx="2795">
                  <c:v>279.5</c:v>
                </c:pt>
                <c:pt idx="2796">
                  <c:v>279.60000000000002</c:v>
                </c:pt>
                <c:pt idx="2797">
                  <c:v>279.7</c:v>
                </c:pt>
                <c:pt idx="2798">
                  <c:v>279.8</c:v>
                </c:pt>
                <c:pt idx="2799">
                  <c:v>279.89999999999998</c:v>
                </c:pt>
                <c:pt idx="2800">
                  <c:v>280</c:v>
                </c:pt>
                <c:pt idx="2801">
                  <c:v>280.10000000000002</c:v>
                </c:pt>
                <c:pt idx="2802">
                  <c:v>280.2</c:v>
                </c:pt>
                <c:pt idx="2803">
                  <c:v>280.3</c:v>
                </c:pt>
                <c:pt idx="2804">
                  <c:v>280.39999999999998</c:v>
                </c:pt>
                <c:pt idx="2805">
                  <c:v>280.5</c:v>
                </c:pt>
                <c:pt idx="2806">
                  <c:v>280.60000000000002</c:v>
                </c:pt>
                <c:pt idx="2807">
                  <c:v>280.7</c:v>
                </c:pt>
                <c:pt idx="2808">
                  <c:v>280.8</c:v>
                </c:pt>
                <c:pt idx="2809">
                  <c:v>280.89999999999998</c:v>
                </c:pt>
                <c:pt idx="2810">
                  <c:v>281</c:v>
                </c:pt>
                <c:pt idx="2811">
                  <c:v>281.10000000000002</c:v>
                </c:pt>
                <c:pt idx="2812">
                  <c:v>281.2</c:v>
                </c:pt>
                <c:pt idx="2813">
                  <c:v>281.3</c:v>
                </c:pt>
                <c:pt idx="2814">
                  <c:v>281.39999999999998</c:v>
                </c:pt>
                <c:pt idx="2815">
                  <c:v>281.5</c:v>
                </c:pt>
                <c:pt idx="2816">
                  <c:v>281.60000000000002</c:v>
                </c:pt>
                <c:pt idx="2817">
                  <c:v>281.7</c:v>
                </c:pt>
                <c:pt idx="2818">
                  <c:v>281.8</c:v>
                </c:pt>
                <c:pt idx="2819">
                  <c:v>281.89999999999998</c:v>
                </c:pt>
                <c:pt idx="2820">
                  <c:v>282</c:v>
                </c:pt>
                <c:pt idx="2821">
                  <c:v>282.10000000000002</c:v>
                </c:pt>
                <c:pt idx="2822">
                  <c:v>282.2</c:v>
                </c:pt>
                <c:pt idx="2823">
                  <c:v>282.3</c:v>
                </c:pt>
                <c:pt idx="2824">
                  <c:v>282.39999999999998</c:v>
                </c:pt>
                <c:pt idx="2825">
                  <c:v>282.5</c:v>
                </c:pt>
                <c:pt idx="2826">
                  <c:v>282.60000000000002</c:v>
                </c:pt>
                <c:pt idx="2827">
                  <c:v>282.7</c:v>
                </c:pt>
                <c:pt idx="2828">
                  <c:v>282.8</c:v>
                </c:pt>
                <c:pt idx="2829">
                  <c:v>282.89999999999998</c:v>
                </c:pt>
                <c:pt idx="2830">
                  <c:v>283</c:v>
                </c:pt>
                <c:pt idx="2831">
                  <c:v>283.10000000000002</c:v>
                </c:pt>
                <c:pt idx="2832">
                  <c:v>283.2</c:v>
                </c:pt>
                <c:pt idx="2833">
                  <c:v>283.3</c:v>
                </c:pt>
                <c:pt idx="2834">
                  <c:v>283.39999999999998</c:v>
                </c:pt>
                <c:pt idx="2835">
                  <c:v>283.5</c:v>
                </c:pt>
                <c:pt idx="2836">
                  <c:v>283.60000000000002</c:v>
                </c:pt>
                <c:pt idx="2837">
                  <c:v>283.7</c:v>
                </c:pt>
                <c:pt idx="2838">
                  <c:v>283.8</c:v>
                </c:pt>
                <c:pt idx="2839">
                  <c:v>283.89999999999998</c:v>
                </c:pt>
                <c:pt idx="2840">
                  <c:v>284</c:v>
                </c:pt>
                <c:pt idx="2841">
                  <c:v>284.10000000000002</c:v>
                </c:pt>
                <c:pt idx="2842">
                  <c:v>284.2</c:v>
                </c:pt>
                <c:pt idx="2843">
                  <c:v>284.3</c:v>
                </c:pt>
                <c:pt idx="2844">
                  <c:v>284.39999999999998</c:v>
                </c:pt>
                <c:pt idx="2845">
                  <c:v>284.5</c:v>
                </c:pt>
                <c:pt idx="2846">
                  <c:v>284.60000000000002</c:v>
                </c:pt>
                <c:pt idx="2847">
                  <c:v>284.7</c:v>
                </c:pt>
                <c:pt idx="2848">
                  <c:v>284.8</c:v>
                </c:pt>
                <c:pt idx="2849">
                  <c:v>284.89999999999998</c:v>
                </c:pt>
                <c:pt idx="2850">
                  <c:v>285</c:v>
                </c:pt>
                <c:pt idx="2851">
                  <c:v>285.10000000000002</c:v>
                </c:pt>
                <c:pt idx="2852">
                  <c:v>285.2</c:v>
                </c:pt>
                <c:pt idx="2853">
                  <c:v>285.3</c:v>
                </c:pt>
                <c:pt idx="2854">
                  <c:v>285.39999999999998</c:v>
                </c:pt>
                <c:pt idx="2855">
                  <c:v>285.5</c:v>
                </c:pt>
                <c:pt idx="2856">
                  <c:v>285.60000000000002</c:v>
                </c:pt>
                <c:pt idx="2857">
                  <c:v>285.7</c:v>
                </c:pt>
                <c:pt idx="2858">
                  <c:v>285.8</c:v>
                </c:pt>
                <c:pt idx="2859">
                  <c:v>285.89999999999998</c:v>
                </c:pt>
                <c:pt idx="2860">
                  <c:v>286</c:v>
                </c:pt>
                <c:pt idx="2861">
                  <c:v>286.10000000000002</c:v>
                </c:pt>
                <c:pt idx="2862">
                  <c:v>286.2</c:v>
                </c:pt>
                <c:pt idx="2863">
                  <c:v>286.3</c:v>
                </c:pt>
                <c:pt idx="2864">
                  <c:v>286.39999999999998</c:v>
                </c:pt>
                <c:pt idx="2865">
                  <c:v>286.5</c:v>
                </c:pt>
                <c:pt idx="2866">
                  <c:v>286.60000000000002</c:v>
                </c:pt>
                <c:pt idx="2867">
                  <c:v>286.7</c:v>
                </c:pt>
                <c:pt idx="2868">
                  <c:v>286.8</c:v>
                </c:pt>
                <c:pt idx="2869">
                  <c:v>286.89999999999998</c:v>
                </c:pt>
                <c:pt idx="2870">
                  <c:v>287</c:v>
                </c:pt>
                <c:pt idx="2871">
                  <c:v>287.10000000000002</c:v>
                </c:pt>
                <c:pt idx="2872">
                  <c:v>287.2</c:v>
                </c:pt>
                <c:pt idx="2873">
                  <c:v>287.3</c:v>
                </c:pt>
                <c:pt idx="2874">
                  <c:v>287.39999999999998</c:v>
                </c:pt>
                <c:pt idx="2875">
                  <c:v>287.5</c:v>
                </c:pt>
                <c:pt idx="2876">
                  <c:v>287.60000000000002</c:v>
                </c:pt>
                <c:pt idx="2877">
                  <c:v>287.7</c:v>
                </c:pt>
                <c:pt idx="2878">
                  <c:v>287.8</c:v>
                </c:pt>
                <c:pt idx="2879">
                  <c:v>287.89999999999998</c:v>
                </c:pt>
                <c:pt idx="2880">
                  <c:v>288</c:v>
                </c:pt>
                <c:pt idx="2881">
                  <c:v>288.10000000000002</c:v>
                </c:pt>
                <c:pt idx="2882">
                  <c:v>288.2</c:v>
                </c:pt>
                <c:pt idx="2883">
                  <c:v>288.3</c:v>
                </c:pt>
                <c:pt idx="2884">
                  <c:v>288.39999999999998</c:v>
                </c:pt>
                <c:pt idx="2885">
                  <c:v>288.5</c:v>
                </c:pt>
                <c:pt idx="2886">
                  <c:v>288.60000000000002</c:v>
                </c:pt>
                <c:pt idx="2887">
                  <c:v>288.7</c:v>
                </c:pt>
                <c:pt idx="2888">
                  <c:v>288.8</c:v>
                </c:pt>
                <c:pt idx="2889">
                  <c:v>288.89999999999998</c:v>
                </c:pt>
                <c:pt idx="2890">
                  <c:v>289</c:v>
                </c:pt>
                <c:pt idx="2891">
                  <c:v>289.10000000000002</c:v>
                </c:pt>
                <c:pt idx="2892">
                  <c:v>289.2</c:v>
                </c:pt>
                <c:pt idx="2893">
                  <c:v>289.3</c:v>
                </c:pt>
                <c:pt idx="2894">
                  <c:v>289.39999999999998</c:v>
                </c:pt>
                <c:pt idx="2895">
                  <c:v>289.5</c:v>
                </c:pt>
                <c:pt idx="2896">
                  <c:v>289.60000000000002</c:v>
                </c:pt>
                <c:pt idx="2897">
                  <c:v>289.7</c:v>
                </c:pt>
                <c:pt idx="2898">
                  <c:v>289.8</c:v>
                </c:pt>
                <c:pt idx="2899">
                  <c:v>289.89999999999998</c:v>
                </c:pt>
                <c:pt idx="2900">
                  <c:v>290</c:v>
                </c:pt>
                <c:pt idx="2901">
                  <c:v>290.10000000000002</c:v>
                </c:pt>
                <c:pt idx="2902">
                  <c:v>290.2</c:v>
                </c:pt>
                <c:pt idx="2903">
                  <c:v>290.3</c:v>
                </c:pt>
                <c:pt idx="2904">
                  <c:v>290.39999999999998</c:v>
                </c:pt>
                <c:pt idx="2905">
                  <c:v>290.5</c:v>
                </c:pt>
                <c:pt idx="2906">
                  <c:v>290.60000000000002</c:v>
                </c:pt>
                <c:pt idx="2907">
                  <c:v>290.7</c:v>
                </c:pt>
                <c:pt idx="2908">
                  <c:v>290.8</c:v>
                </c:pt>
                <c:pt idx="2909">
                  <c:v>290.89999999999998</c:v>
                </c:pt>
                <c:pt idx="2910">
                  <c:v>291</c:v>
                </c:pt>
                <c:pt idx="2911">
                  <c:v>291.10000000000002</c:v>
                </c:pt>
                <c:pt idx="2912">
                  <c:v>291.2</c:v>
                </c:pt>
                <c:pt idx="2913">
                  <c:v>291.3</c:v>
                </c:pt>
                <c:pt idx="2914">
                  <c:v>291.39999999999998</c:v>
                </c:pt>
                <c:pt idx="2915">
                  <c:v>291.5</c:v>
                </c:pt>
                <c:pt idx="2916">
                  <c:v>291.60000000000002</c:v>
                </c:pt>
                <c:pt idx="2917">
                  <c:v>291.7</c:v>
                </c:pt>
                <c:pt idx="2918">
                  <c:v>291.8</c:v>
                </c:pt>
                <c:pt idx="2919">
                  <c:v>291.89999999999998</c:v>
                </c:pt>
                <c:pt idx="2920">
                  <c:v>292</c:v>
                </c:pt>
                <c:pt idx="2921">
                  <c:v>292.10000000000002</c:v>
                </c:pt>
                <c:pt idx="2922">
                  <c:v>292.2</c:v>
                </c:pt>
                <c:pt idx="2923">
                  <c:v>292.3</c:v>
                </c:pt>
                <c:pt idx="2924">
                  <c:v>292.39999999999998</c:v>
                </c:pt>
                <c:pt idx="2925">
                  <c:v>292.5</c:v>
                </c:pt>
                <c:pt idx="2926">
                  <c:v>292.60000000000002</c:v>
                </c:pt>
                <c:pt idx="2927">
                  <c:v>292.7</c:v>
                </c:pt>
                <c:pt idx="2928">
                  <c:v>292.8</c:v>
                </c:pt>
                <c:pt idx="2929">
                  <c:v>292.89999999999998</c:v>
                </c:pt>
                <c:pt idx="2930">
                  <c:v>293</c:v>
                </c:pt>
                <c:pt idx="2931">
                  <c:v>293.10000000000002</c:v>
                </c:pt>
                <c:pt idx="2932">
                  <c:v>293.2</c:v>
                </c:pt>
                <c:pt idx="2933">
                  <c:v>293.3</c:v>
                </c:pt>
                <c:pt idx="2934">
                  <c:v>293.39999999999998</c:v>
                </c:pt>
                <c:pt idx="2935">
                  <c:v>293.5</c:v>
                </c:pt>
                <c:pt idx="2936">
                  <c:v>293.60000000000002</c:v>
                </c:pt>
                <c:pt idx="2937">
                  <c:v>293.7</c:v>
                </c:pt>
                <c:pt idx="2938">
                  <c:v>293.8</c:v>
                </c:pt>
                <c:pt idx="2939">
                  <c:v>293.89999999999998</c:v>
                </c:pt>
                <c:pt idx="2940">
                  <c:v>294</c:v>
                </c:pt>
                <c:pt idx="2941">
                  <c:v>294.10000000000002</c:v>
                </c:pt>
                <c:pt idx="2942">
                  <c:v>294.2</c:v>
                </c:pt>
                <c:pt idx="2943">
                  <c:v>294.3</c:v>
                </c:pt>
                <c:pt idx="2944">
                  <c:v>294.39999999999998</c:v>
                </c:pt>
                <c:pt idx="2945">
                  <c:v>294.5</c:v>
                </c:pt>
                <c:pt idx="2946">
                  <c:v>294.60000000000002</c:v>
                </c:pt>
                <c:pt idx="2947">
                  <c:v>294.7</c:v>
                </c:pt>
                <c:pt idx="2948">
                  <c:v>294.8</c:v>
                </c:pt>
                <c:pt idx="2949">
                  <c:v>294.89999999999998</c:v>
                </c:pt>
                <c:pt idx="2950">
                  <c:v>295</c:v>
                </c:pt>
                <c:pt idx="2951">
                  <c:v>295.10000000000002</c:v>
                </c:pt>
                <c:pt idx="2952">
                  <c:v>295.2</c:v>
                </c:pt>
                <c:pt idx="2953">
                  <c:v>295.3</c:v>
                </c:pt>
                <c:pt idx="2954">
                  <c:v>295.39999999999998</c:v>
                </c:pt>
                <c:pt idx="2955">
                  <c:v>295.5</c:v>
                </c:pt>
                <c:pt idx="2956">
                  <c:v>295.60000000000002</c:v>
                </c:pt>
                <c:pt idx="2957">
                  <c:v>295.7</c:v>
                </c:pt>
                <c:pt idx="2958">
                  <c:v>295.8</c:v>
                </c:pt>
                <c:pt idx="2959">
                  <c:v>295.89999999999998</c:v>
                </c:pt>
                <c:pt idx="2960">
                  <c:v>296</c:v>
                </c:pt>
                <c:pt idx="2961">
                  <c:v>296.10000000000002</c:v>
                </c:pt>
                <c:pt idx="2962">
                  <c:v>296.2</c:v>
                </c:pt>
                <c:pt idx="2963">
                  <c:v>296.3</c:v>
                </c:pt>
                <c:pt idx="2964">
                  <c:v>296.39999999999998</c:v>
                </c:pt>
                <c:pt idx="2965">
                  <c:v>296.5</c:v>
                </c:pt>
                <c:pt idx="2966">
                  <c:v>296.60000000000002</c:v>
                </c:pt>
                <c:pt idx="2967">
                  <c:v>296.7</c:v>
                </c:pt>
                <c:pt idx="2968">
                  <c:v>296.8</c:v>
                </c:pt>
                <c:pt idx="2969">
                  <c:v>296.89999999999998</c:v>
                </c:pt>
                <c:pt idx="2970">
                  <c:v>297</c:v>
                </c:pt>
                <c:pt idx="2971">
                  <c:v>297.10000000000002</c:v>
                </c:pt>
                <c:pt idx="2972">
                  <c:v>297.2</c:v>
                </c:pt>
                <c:pt idx="2973">
                  <c:v>297.3</c:v>
                </c:pt>
                <c:pt idx="2974">
                  <c:v>297.39999999999998</c:v>
                </c:pt>
                <c:pt idx="2975">
                  <c:v>297.5</c:v>
                </c:pt>
                <c:pt idx="2976">
                  <c:v>297.60000000000002</c:v>
                </c:pt>
                <c:pt idx="2977">
                  <c:v>297.7</c:v>
                </c:pt>
                <c:pt idx="2978">
                  <c:v>297.8</c:v>
                </c:pt>
                <c:pt idx="2979">
                  <c:v>297.89999999999998</c:v>
                </c:pt>
                <c:pt idx="2980">
                  <c:v>298</c:v>
                </c:pt>
                <c:pt idx="2981">
                  <c:v>298.10000000000002</c:v>
                </c:pt>
                <c:pt idx="2982">
                  <c:v>298.2</c:v>
                </c:pt>
                <c:pt idx="2983">
                  <c:v>298.3</c:v>
                </c:pt>
                <c:pt idx="2984">
                  <c:v>298.39999999999998</c:v>
                </c:pt>
                <c:pt idx="2985">
                  <c:v>298.5</c:v>
                </c:pt>
                <c:pt idx="2986">
                  <c:v>298.60000000000002</c:v>
                </c:pt>
                <c:pt idx="2987">
                  <c:v>298.7</c:v>
                </c:pt>
                <c:pt idx="2988">
                  <c:v>298.8</c:v>
                </c:pt>
                <c:pt idx="2989">
                  <c:v>298.89999999999998</c:v>
                </c:pt>
                <c:pt idx="2990">
                  <c:v>299</c:v>
                </c:pt>
                <c:pt idx="2991">
                  <c:v>299.10000000000002</c:v>
                </c:pt>
                <c:pt idx="2992">
                  <c:v>299.2</c:v>
                </c:pt>
                <c:pt idx="2993">
                  <c:v>299.3</c:v>
                </c:pt>
                <c:pt idx="2994">
                  <c:v>299.39999999999998</c:v>
                </c:pt>
                <c:pt idx="2995">
                  <c:v>299.5</c:v>
                </c:pt>
                <c:pt idx="2996">
                  <c:v>299.60000000000002</c:v>
                </c:pt>
                <c:pt idx="2997">
                  <c:v>299.7</c:v>
                </c:pt>
                <c:pt idx="2998">
                  <c:v>299.8</c:v>
                </c:pt>
                <c:pt idx="2999">
                  <c:v>299.89999999999998</c:v>
                </c:pt>
                <c:pt idx="3000">
                  <c:v>300</c:v>
                </c:pt>
                <c:pt idx="3001">
                  <c:v>300.10000000000002</c:v>
                </c:pt>
                <c:pt idx="3002">
                  <c:v>300.2</c:v>
                </c:pt>
                <c:pt idx="3003">
                  <c:v>300.3</c:v>
                </c:pt>
                <c:pt idx="3004">
                  <c:v>300.39999999999998</c:v>
                </c:pt>
                <c:pt idx="3005">
                  <c:v>300.5</c:v>
                </c:pt>
                <c:pt idx="3006">
                  <c:v>300.60000000000002</c:v>
                </c:pt>
                <c:pt idx="3007">
                  <c:v>300.7</c:v>
                </c:pt>
                <c:pt idx="3008">
                  <c:v>300.8</c:v>
                </c:pt>
                <c:pt idx="3009">
                  <c:v>300.89999999999998</c:v>
                </c:pt>
                <c:pt idx="3010">
                  <c:v>301</c:v>
                </c:pt>
                <c:pt idx="3011">
                  <c:v>301.10000000000002</c:v>
                </c:pt>
                <c:pt idx="3012">
                  <c:v>301.2</c:v>
                </c:pt>
                <c:pt idx="3013">
                  <c:v>301.3</c:v>
                </c:pt>
                <c:pt idx="3014">
                  <c:v>301.39999999999998</c:v>
                </c:pt>
                <c:pt idx="3015">
                  <c:v>301.5</c:v>
                </c:pt>
                <c:pt idx="3016">
                  <c:v>301.60000000000002</c:v>
                </c:pt>
                <c:pt idx="3017">
                  <c:v>301.7</c:v>
                </c:pt>
                <c:pt idx="3018">
                  <c:v>301.8</c:v>
                </c:pt>
                <c:pt idx="3019">
                  <c:v>301.89999999999998</c:v>
                </c:pt>
                <c:pt idx="3020">
                  <c:v>302</c:v>
                </c:pt>
                <c:pt idx="3021">
                  <c:v>302.10000000000002</c:v>
                </c:pt>
                <c:pt idx="3022">
                  <c:v>302.2</c:v>
                </c:pt>
                <c:pt idx="3023">
                  <c:v>302.3</c:v>
                </c:pt>
                <c:pt idx="3024">
                  <c:v>302.39999999999998</c:v>
                </c:pt>
                <c:pt idx="3025">
                  <c:v>302.5</c:v>
                </c:pt>
                <c:pt idx="3026">
                  <c:v>302.60000000000002</c:v>
                </c:pt>
                <c:pt idx="3027">
                  <c:v>302.7</c:v>
                </c:pt>
                <c:pt idx="3028">
                  <c:v>302.8</c:v>
                </c:pt>
                <c:pt idx="3029">
                  <c:v>302.89999999999998</c:v>
                </c:pt>
                <c:pt idx="3030">
                  <c:v>303</c:v>
                </c:pt>
                <c:pt idx="3031">
                  <c:v>303.10000000000002</c:v>
                </c:pt>
                <c:pt idx="3032">
                  <c:v>303.2</c:v>
                </c:pt>
                <c:pt idx="3033">
                  <c:v>303.3</c:v>
                </c:pt>
                <c:pt idx="3034">
                  <c:v>303.39999999999998</c:v>
                </c:pt>
                <c:pt idx="3035">
                  <c:v>303.5</c:v>
                </c:pt>
                <c:pt idx="3036">
                  <c:v>303.60000000000002</c:v>
                </c:pt>
                <c:pt idx="3037">
                  <c:v>303.7</c:v>
                </c:pt>
                <c:pt idx="3038">
                  <c:v>303.8</c:v>
                </c:pt>
                <c:pt idx="3039">
                  <c:v>303.89999999999998</c:v>
                </c:pt>
                <c:pt idx="3040">
                  <c:v>304</c:v>
                </c:pt>
                <c:pt idx="3041">
                  <c:v>304.10000000000002</c:v>
                </c:pt>
                <c:pt idx="3042">
                  <c:v>304.2</c:v>
                </c:pt>
                <c:pt idx="3043">
                  <c:v>304.3</c:v>
                </c:pt>
                <c:pt idx="3044">
                  <c:v>304.39999999999998</c:v>
                </c:pt>
                <c:pt idx="3045">
                  <c:v>304.5</c:v>
                </c:pt>
                <c:pt idx="3046">
                  <c:v>304.60000000000002</c:v>
                </c:pt>
                <c:pt idx="3047">
                  <c:v>304.7</c:v>
                </c:pt>
                <c:pt idx="3048">
                  <c:v>304.8</c:v>
                </c:pt>
                <c:pt idx="3049">
                  <c:v>304.89999999999998</c:v>
                </c:pt>
                <c:pt idx="3050">
                  <c:v>305</c:v>
                </c:pt>
                <c:pt idx="3051">
                  <c:v>305.10000000000002</c:v>
                </c:pt>
                <c:pt idx="3052">
                  <c:v>305.2</c:v>
                </c:pt>
                <c:pt idx="3053">
                  <c:v>305.3</c:v>
                </c:pt>
                <c:pt idx="3054">
                  <c:v>305.39999999999998</c:v>
                </c:pt>
                <c:pt idx="3055">
                  <c:v>305.5</c:v>
                </c:pt>
                <c:pt idx="3056">
                  <c:v>305.60000000000002</c:v>
                </c:pt>
                <c:pt idx="3057">
                  <c:v>305.7</c:v>
                </c:pt>
                <c:pt idx="3058">
                  <c:v>305.8</c:v>
                </c:pt>
                <c:pt idx="3059">
                  <c:v>305.89999999999998</c:v>
                </c:pt>
                <c:pt idx="3060">
                  <c:v>306</c:v>
                </c:pt>
                <c:pt idx="3061">
                  <c:v>306.10000000000002</c:v>
                </c:pt>
                <c:pt idx="3062">
                  <c:v>306.2</c:v>
                </c:pt>
                <c:pt idx="3063">
                  <c:v>306.3</c:v>
                </c:pt>
                <c:pt idx="3064">
                  <c:v>306.39999999999998</c:v>
                </c:pt>
                <c:pt idx="3065">
                  <c:v>306.5</c:v>
                </c:pt>
                <c:pt idx="3066">
                  <c:v>306.60000000000002</c:v>
                </c:pt>
                <c:pt idx="3067">
                  <c:v>306.7</c:v>
                </c:pt>
                <c:pt idx="3068">
                  <c:v>306.8</c:v>
                </c:pt>
                <c:pt idx="3069">
                  <c:v>306.89999999999998</c:v>
                </c:pt>
                <c:pt idx="3070">
                  <c:v>307</c:v>
                </c:pt>
                <c:pt idx="3071">
                  <c:v>307.10000000000002</c:v>
                </c:pt>
                <c:pt idx="3072">
                  <c:v>307.2</c:v>
                </c:pt>
                <c:pt idx="3073">
                  <c:v>307.3</c:v>
                </c:pt>
                <c:pt idx="3074">
                  <c:v>307.39999999999998</c:v>
                </c:pt>
                <c:pt idx="3075">
                  <c:v>307.5</c:v>
                </c:pt>
                <c:pt idx="3076">
                  <c:v>307.60000000000002</c:v>
                </c:pt>
                <c:pt idx="3077">
                  <c:v>307.7</c:v>
                </c:pt>
                <c:pt idx="3078">
                  <c:v>307.8</c:v>
                </c:pt>
                <c:pt idx="3079">
                  <c:v>307.89999999999998</c:v>
                </c:pt>
                <c:pt idx="3080">
                  <c:v>308</c:v>
                </c:pt>
                <c:pt idx="3081">
                  <c:v>308.10000000000002</c:v>
                </c:pt>
                <c:pt idx="3082">
                  <c:v>308.2</c:v>
                </c:pt>
                <c:pt idx="3083">
                  <c:v>308.3</c:v>
                </c:pt>
                <c:pt idx="3084">
                  <c:v>308.39999999999998</c:v>
                </c:pt>
                <c:pt idx="3085">
                  <c:v>308.5</c:v>
                </c:pt>
                <c:pt idx="3086">
                  <c:v>308.60000000000002</c:v>
                </c:pt>
                <c:pt idx="3087">
                  <c:v>308.7</c:v>
                </c:pt>
                <c:pt idx="3088">
                  <c:v>308.8</c:v>
                </c:pt>
                <c:pt idx="3089">
                  <c:v>308.89999999999998</c:v>
                </c:pt>
                <c:pt idx="3090">
                  <c:v>309</c:v>
                </c:pt>
                <c:pt idx="3091">
                  <c:v>309.10000000000002</c:v>
                </c:pt>
                <c:pt idx="3092">
                  <c:v>309.2</c:v>
                </c:pt>
                <c:pt idx="3093">
                  <c:v>309.3</c:v>
                </c:pt>
                <c:pt idx="3094">
                  <c:v>309.39999999999998</c:v>
                </c:pt>
                <c:pt idx="3095">
                  <c:v>309.5</c:v>
                </c:pt>
                <c:pt idx="3096">
                  <c:v>309.60000000000002</c:v>
                </c:pt>
                <c:pt idx="3097">
                  <c:v>309.7</c:v>
                </c:pt>
                <c:pt idx="3098">
                  <c:v>309.8</c:v>
                </c:pt>
                <c:pt idx="3099">
                  <c:v>309.89999999999998</c:v>
                </c:pt>
                <c:pt idx="3100">
                  <c:v>310</c:v>
                </c:pt>
                <c:pt idx="3101">
                  <c:v>310.10000000000002</c:v>
                </c:pt>
                <c:pt idx="3102">
                  <c:v>310.2</c:v>
                </c:pt>
                <c:pt idx="3103">
                  <c:v>310.3</c:v>
                </c:pt>
                <c:pt idx="3104">
                  <c:v>310.39999999999998</c:v>
                </c:pt>
                <c:pt idx="3105">
                  <c:v>310.5</c:v>
                </c:pt>
                <c:pt idx="3106">
                  <c:v>310.60000000000002</c:v>
                </c:pt>
                <c:pt idx="3107">
                  <c:v>310.7</c:v>
                </c:pt>
                <c:pt idx="3108">
                  <c:v>310.8</c:v>
                </c:pt>
                <c:pt idx="3109">
                  <c:v>310.89999999999998</c:v>
                </c:pt>
                <c:pt idx="3110">
                  <c:v>311</c:v>
                </c:pt>
                <c:pt idx="3111">
                  <c:v>311.10000000000002</c:v>
                </c:pt>
                <c:pt idx="3112">
                  <c:v>311.2</c:v>
                </c:pt>
                <c:pt idx="3113">
                  <c:v>311.3</c:v>
                </c:pt>
                <c:pt idx="3114">
                  <c:v>311.39999999999998</c:v>
                </c:pt>
                <c:pt idx="3115">
                  <c:v>311.5</c:v>
                </c:pt>
                <c:pt idx="3116">
                  <c:v>311.60000000000002</c:v>
                </c:pt>
                <c:pt idx="3117">
                  <c:v>311.7</c:v>
                </c:pt>
                <c:pt idx="3118">
                  <c:v>311.8</c:v>
                </c:pt>
                <c:pt idx="3119">
                  <c:v>311.89999999999998</c:v>
                </c:pt>
                <c:pt idx="3120">
                  <c:v>312</c:v>
                </c:pt>
                <c:pt idx="3121">
                  <c:v>312.10000000000002</c:v>
                </c:pt>
                <c:pt idx="3122">
                  <c:v>312.2</c:v>
                </c:pt>
                <c:pt idx="3123">
                  <c:v>312.3</c:v>
                </c:pt>
                <c:pt idx="3124">
                  <c:v>312.39999999999998</c:v>
                </c:pt>
                <c:pt idx="3125">
                  <c:v>312.5</c:v>
                </c:pt>
                <c:pt idx="3126">
                  <c:v>312.60000000000002</c:v>
                </c:pt>
                <c:pt idx="3127">
                  <c:v>312.7</c:v>
                </c:pt>
                <c:pt idx="3128">
                  <c:v>312.8</c:v>
                </c:pt>
                <c:pt idx="3129">
                  <c:v>312.89999999999998</c:v>
                </c:pt>
                <c:pt idx="3130">
                  <c:v>313</c:v>
                </c:pt>
                <c:pt idx="3131">
                  <c:v>313.10000000000002</c:v>
                </c:pt>
                <c:pt idx="3132">
                  <c:v>313.2</c:v>
                </c:pt>
                <c:pt idx="3133">
                  <c:v>313.3</c:v>
                </c:pt>
                <c:pt idx="3134">
                  <c:v>313.39999999999998</c:v>
                </c:pt>
                <c:pt idx="3135">
                  <c:v>313.5</c:v>
                </c:pt>
                <c:pt idx="3136">
                  <c:v>313.60000000000002</c:v>
                </c:pt>
                <c:pt idx="3137">
                  <c:v>313.7</c:v>
                </c:pt>
                <c:pt idx="3138">
                  <c:v>313.8</c:v>
                </c:pt>
                <c:pt idx="3139">
                  <c:v>313.89999999999998</c:v>
                </c:pt>
                <c:pt idx="3140">
                  <c:v>314</c:v>
                </c:pt>
                <c:pt idx="3141">
                  <c:v>314.10000000000002</c:v>
                </c:pt>
                <c:pt idx="3142">
                  <c:v>314.2</c:v>
                </c:pt>
                <c:pt idx="3143">
                  <c:v>314.3</c:v>
                </c:pt>
                <c:pt idx="3144">
                  <c:v>314.39999999999998</c:v>
                </c:pt>
                <c:pt idx="3145">
                  <c:v>314.5</c:v>
                </c:pt>
                <c:pt idx="3146">
                  <c:v>314.60000000000002</c:v>
                </c:pt>
                <c:pt idx="3147">
                  <c:v>314.7</c:v>
                </c:pt>
                <c:pt idx="3148">
                  <c:v>314.8</c:v>
                </c:pt>
                <c:pt idx="3149">
                  <c:v>314.89999999999998</c:v>
                </c:pt>
                <c:pt idx="3150">
                  <c:v>315</c:v>
                </c:pt>
                <c:pt idx="3151">
                  <c:v>315.10000000000002</c:v>
                </c:pt>
                <c:pt idx="3152">
                  <c:v>315.2</c:v>
                </c:pt>
                <c:pt idx="3153">
                  <c:v>315.3</c:v>
                </c:pt>
                <c:pt idx="3154">
                  <c:v>315.39999999999998</c:v>
                </c:pt>
                <c:pt idx="3155">
                  <c:v>315.5</c:v>
                </c:pt>
                <c:pt idx="3156">
                  <c:v>315.60000000000002</c:v>
                </c:pt>
                <c:pt idx="3157">
                  <c:v>315.7</c:v>
                </c:pt>
                <c:pt idx="3158">
                  <c:v>315.8</c:v>
                </c:pt>
                <c:pt idx="3159">
                  <c:v>315.89999999999998</c:v>
                </c:pt>
                <c:pt idx="3160">
                  <c:v>316</c:v>
                </c:pt>
                <c:pt idx="3161">
                  <c:v>316.10000000000002</c:v>
                </c:pt>
                <c:pt idx="3162">
                  <c:v>316.2</c:v>
                </c:pt>
                <c:pt idx="3163">
                  <c:v>316.3</c:v>
                </c:pt>
                <c:pt idx="3164">
                  <c:v>316.39999999999998</c:v>
                </c:pt>
                <c:pt idx="3165">
                  <c:v>316.5</c:v>
                </c:pt>
                <c:pt idx="3166">
                  <c:v>316.60000000000002</c:v>
                </c:pt>
                <c:pt idx="3167">
                  <c:v>316.7</c:v>
                </c:pt>
                <c:pt idx="3168">
                  <c:v>316.8</c:v>
                </c:pt>
                <c:pt idx="3169">
                  <c:v>316.89999999999998</c:v>
                </c:pt>
                <c:pt idx="3170">
                  <c:v>317</c:v>
                </c:pt>
                <c:pt idx="3171">
                  <c:v>317.10000000000002</c:v>
                </c:pt>
                <c:pt idx="3172">
                  <c:v>317.2</c:v>
                </c:pt>
                <c:pt idx="3173">
                  <c:v>317.3</c:v>
                </c:pt>
                <c:pt idx="3174">
                  <c:v>317.39999999999998</c:v>
                </c:pt>
                <c:pt idx="3175">
                  <c:v>317.5</c:v>
                </c:pt>
                <c:pt idx="3176">
                  <c:v>317.60000000000002</c:v>
                </c:pt>
                <c:pt idx="3177">
                  <c:v>317.7</c:v>
                </c:pt>
                <c:pt idx="3178">
                  <c:v>317.8</c:v>
                </c:pt>
                <c:pt idx="3179">
                  <c:v>317.89999999999998</c:v>
                </c:pt>
                <c:pt idx="3180">
                  <c:v>318</c:v>
                </c:pt>
                <c:pt idx="3181">
                  <c:v>318.10000000000002</c:v>
                </c:pt>
                <c:pt idx="3182">
                  <c:v>318.2</c:v>
                </c:pt>
                <c:pt idx="3183">
                  <c:v>318.3</c:v>
                </c:pt>
                <c:pt idx="3184">
                  <c:v>318.39999999999998</c:v>
                </c:pt>
                <c:pt idx="3185">
                  <c:v>318.5</c:v>
                </c:pt>
                <c:pt idx="3186">
                  <c:v>318.60000000000002</c:v>
                </c:pt>
                <c:pt idx="3187">
                  <c:v>318.7</c:v>
                </c:pt>
                <c:pt idx="3188">
                  <c:v>318.8</c:v>
                </c:pt>
                <c:pt idx="3189">
                  <c:v>318.89999999999998</c:v>
                </c:pt>
                <c:pt idx="3190">
                  <c:v>319</c:v>
                </c:pt>
                <c:pt idx="3191">
                  <c:v>319.10000000000002</c:v>
                </c:pt>
                <c:pt idx="3192">
                  <c:v>319.2</c:v>
                </c:pt>
                <c:pt idx="3193">
                  <c:v>319.3</c:v>
                </c:pt>
                <c:pt idx="3194">
                  <c:v>319.39999999999998</c:v>
                </c:pt>
                <c:pt idx="3195">
                  <c:v>319.5</c:v>
                </c:pt>
                <c:pt idx="3196">
                  <c:v>319.60000000000002</c:v>
                </c:pt>
                <c:pt idx="3197">
                  <c:v>319.7</c:v>
                </c:pt>
                <c:pt idx="3198">
                  <c:v>319.8</c:v>
                </c:pt>
                <c:pt idx="3199">
                  <c:v>319.89999999999998</c:v>
                </c:pt>
              </c:numCache>
            </c:numRef>
          </c:xVal>
          <c:yVal>
            <c:numRef>
              <c:f>'Undisturbed and Uncontrolled'!$B$2:$B$3201</c:f>
              <c:numCache>
                <c:formatCode>0.0000</c:formatCode>
                <c:ptCount val="3200"/>
                <c:pt idx="0">
                  <c:v>0.27838000000000002</c:v>
                </c:pt>
                <c:pt idx="1">
                  <c:v>0.42641000000000001</c:v>
                </c:pt>
                <c:pt idx="2">
                  <c:v>0.22850000000000001</c:v>
                </c:pt>
                <c:pt idx="3">
                  <c:v>0.22850000000000001</c:v>
                </c:pt>
                <c:pt idx="4">
                  <c:v>0.11462</c:v>
                </c:pt>
                <c:pt idx="5">
                  <c:v>0.11462</c:v>
                </c:pt>
                <c:pt idx="6">
                  <c:v>0.17924000000000001</c:v>
                </c:pt>
                <c:pt idx="7">
                  <c:v>0.46129999999999999</c:v>
                </c:pt>
                <c:pt idx="8">
                  <c:v>0.27517999999999998</c:v>
                </c:pt>
                <c:pt idx="9">
                  <c:v>0.25123000000000001</c:v>
                </c:pt>
                <c:pt idx="10">
                  <c:v>0.23047000000000001</c:v>
                </c:pt>
                <c:pt idx="11">
                  <c:v>0.13194</c:v>
                </c:pt>
                <c:pt idx="12">
                  <c:v>0.14435000000000001</c:v>
                </c:pt>
                <c:pt idx="13">
                  <c:v>0.10246</c:v>
                </c:pt>
                <c:pt idx="14">
                  <c:v>0.14693000000000001</c:v>
                </c:pt>
                <c:pt idx="15">
                  <c:v>0.1285</c:v>
                </c:pt>
                <c:pt idx="16">
                  <c:v>0.25799</c:v>
                </c:pt>
                <c:pt idx="17">
                  <c:v>0.13047</c:v>
                </c:pt>
                <c:pt idx="18">
                  <c:v>0.1183</c:v>
                </c:pt>
                <c:pt idx="19">
                  <c:v>0.20613999999999999</c:v>
                </c:pt>
                <c:pt idx="20">
                  <c:v>0.30012</c:v>
                </c:pt>
                <c:pt idx="21">
                  <c:v>0.30012</c:v>
                </c:pt>
                <c:pt idx="22">
                  <c:v>0.1328</c:v>
                </c:pt>
                <c:pt idx="23">
                  <c:v>0.1774</c:v>
                </c:pt>
                <c:pt idx="24">
                  <c:v>0.19164999999999999</c:v>
                </c:pt>
                <c:pt idx="25">
                  <c:v>0.24127999999999999</c:v>
                </c:pt>
                <c:pt idx="26">
                  <c:v>0.20921000000000001</c:v>
                </c:pt>
                <c:pt idx="27">
                  <c:v>0.20921000000000001</c:v>
                </c:pt>
                <c:pt idx="28">
                  <c:v>0.22051999999999999</c:v>
                </c:pt>
                <c:pt idx="29">
                  <c:v>0.3145</c:v>
                </c:pt>
                <c:pt idx="30">
                  <c:v>0.20699999999999999</c:v>
                </c:pt>
                <c:pt idx="31">
                  <c:v>0.36092999999999997</c:v>
                </c:pt>
                <c:pt idx="32">
                  <c:v>0.17432</c:v>
                </c:pt>
                <c:pt idx="33">
                  <c:v>0.18231</c:v>
                </c:pt>
                <c:pt idx="34">
                  <c:v>0.22813</c:v>
                </c:pt>
                <c:pt idx="35">
                  <c:v>0.17874999999999999</c:v>
                </c:pt>
                <c:pt idx="36">
                  <c:v>0.14693000000000001</c:v>
                </c:pt>
                <c:pt idx="37">
                  <c:v>0.18340999999999999</c:v>
                </c:pt>
                <c:pt idx="38">
                  <c:v>0.12334000000000001</c:v>
                </c:pt>
                <c:pt idx="39">
                  <c:v>0.1699</c:v>
                </c:pt>
                <c:pt idx="40">
                  <c:v>0.24054</c:v>
                </c:pt>
                <c:pt idx="41">
                  <c:v>0.1774</c:v>
                </c:pt>
                <c:pt idx="42">
                  <c:v>0.18304999999999999</c:v>
                </c:pt>
                <c:pt idx="43">
                  <c:v>0.13328999999999999</c:v>
                </c:pt>
                <c:pt idx="44">
                  <c:v>0.28870000000000001</c:v>
                </c:pt>
                <c:pt idx="45">
                  <c:v>0.17838000000000001</c:v>
                </c:pt>
                <c:pt idx="46">
                  <c:v>0.40725</c:v>
                </c:pt>
                <c:pt idx="47">
                  <c:v>0.27310000000000001</c:v>
                </c:pt>
                <c:pt idx="48">
                  <c:v>0.27310000000000001</c:v>
                </c:pt>
                <c:pt idx="49">
                  <c:v>0.36425000000000002</c:v>
                </c:pt>
                <c:pt idx="50">
                  <c:v>0.33119999999999999</c:v>
                </c:pt>
                <c:pt idx="51">
                  <c:v>0.25528000000000001</c:v>
                </c:pt>
                <c:pt idx="52">
                  <c:v>0.27260000000000001</c:v>
                </c:pt>
                <c:pt idx="53">
                  <c:v>0.25774000000000002</c:v>
                </c:pt>
                <c:pt idx="54">
                  <c:v>0.24828</c:v>
                </c:pt>
                <c:pt idx="55">
                  <c:v>0.18365999999999999</c:v>
                </c:pt>
                <c:pt idx="56">
                  <c:v>0.15171999999999999</c:v>
                </c:pt>
                <c:pt idx="57">
                  <c:v>0.14005000000000001</c:v>
                </c:pt>
                <c:pt idx="58">
                  <c:v>0.19545000000000001</c:v>
                </c:pt>
                <c:pt idx="59">
                  <c:v>0.14337</c:v>
                </c:pt>
                <c:pt idx="60">
                  <c:v>0.20651</c:v>
                </c:pt>
                <c:pt idx="61">
                  <c:v>0.20835000000000001</c:v>
                </c:pt>
                <c:pt idx="62">
                  <c:v>0.24509</c:v>
                </c:pt>
                <c:pt idx="63">
                  <c:v>0.18403</c:v>
                </c:pt>
                <c:pt idx="64">
                  <c:v>0.19423000000000001</c:v>
                </c:pt>
                <c:pt idx="65">
                  <c:v>0.21437</c:v>
                </c:pt>
                <c:pt idx="66">
                  <c:v>0.21425</c:v>
                </c:pt>
                <c:pt idx="67">
                  <c:v>0.21425</c:v>
                </c:pt>
                <c:pt idx="68">
                  <c:v>0.31794</c:v>
                </c:pt>
                <c:pt idx="69">
                  <c:v>0.32838000000000001</c:v>
                </c:pt>
                <c:pt idx="70">
                  <c:v>0.16142999999999999</c:v>
                </c:pt>
                <c:pt idx="71">
                  <c:v>0.25048999999999999</c:v>
                </c:pt>
                <c:pt idx="72">
                  <c:v>0.25048999999999999</c:v>
                </c:pt>
                <c:pt idx="73">
                  <c:v>0.22076000000000001</c:v>
                </c:pt>
                <c:pt idx="74">
                  <c:v>0.27002999999999999</c:v>
                </c:pt>
                <c:pt idx="75">
                  <c:v>0.15429999999999999</c:v>
                </c:pt>
                <c:pt idx="76">
                  <c:v>0.11794</c:v>
                </c:pt>
                <c:pt idx="77">
                  <c:v>0.34115000000000001</c:v>
                </c:pt>
                <c:pt idx="78">
                  <c:v>0.28083999999999998</c:v>
                </c:pt>
                <c:pt idx="79">
                  <c:v>0.1726</c:v>
                </c:pt>
                <c:pt idx="80">
                  <c:v>0.30135000000000001</c:v>
                </c:pt>
                <c:pt idx="81">
                  <c:v>0.17224</c:v>
                </c:pt>
                <c:pt idx="82">
                  <c:v>0.13796</c:v>
                </c:pt>
                <c:pt idx="83">
                  <c:v>0.13747000000000001</c:v>
                </c:pt>
                <c:pt idx="84">
                  <c:v>0.39521000000000001</c:v>
                </c:pt>
                <c:pt idx="85">
                  <c:v>0.16092999999999999</c:v>
                </c:pt>
                <c:pt idx="86">
                  <c:v>0.28267999999999999</c:v>
                </c:pt>
                <c:pt idx="87">
                  <c:v>0.18942999999999999</c:v>
                </c:pt>
                <c:pt idx="88">
                  <c:v>0.18942999999999999</c:v>
                </c:pt>
                <c:pt idx="89">
                  <c:v>0.18489</c:v>
                </c:pt>
                <c:pt idx="90">
                  <c:v>0.14398</c:v>
                </c:pt>
                <c:pt idx="91">
                  <c:v>0.23907</c:v>
                </c:pt>
                <c:pt idx="92">
                  <c:v>0.18378</c:v>
                </c:pt>
                <c:pt idx="93">
                  <c:v>0.29582000000000003</c:v>
                </c:pt>
                <c:pt idx="94">
                  <c:v>0.14312</c:v>
                </c:pt>
                <c:pt idx="95">
                  <c:v>0.22542999999999999</c:v>
                </c:pt>
                <c:pt idx="96">
                  <c:v>0.26634000000000002</c:v>
                </c:pt>
                <c:pt idx="97">
                  <c:v>0.25872000000000001</c:v>
                </c:pt>
                <c:pt idx="98">
                  <c:v>0.19495999999999999</c:v>
                </c:pt>
                <c:pt idx="99">
                  <c:v>0.24398</c:v>
                </c:pt>
                <c:pt idx="100">
                  <c:v>0.26486999999999999</c:v>
                </c:pt>
                <c:pt idx="101">
                  <c:v>0.35369</c:v>
                </c:pt>
                <c:pt idx="102">
                  <c:v>0.22162000000000001</c:v>
                </c:pt>
                <c:pt idx="103">
                  <c:v>0.19139999999999999</c:v>
                </c:pt>
                <c:pt idx="104">
                  <c:v>0.14435000000000001</c:v>
                </c:pt>
                <c:pt idx="105">
                  <c:v>0.1812</c:v>
                </c:pt>
                <c:pt idx="106">
                  <c:v>0.15737000000000001</c:v>
                </c:pt>
                <c:pt idx="107">
                  <c:v>0.15737000000000001</c:v>
                </c:pt>
                <c:pt idx="108">
                  <c:v>0.24030000000000001</c:v>
                </c:pt>
                <c:pt idx="109">
                  <c:v>0.21867</c:v>
                </c:pt>
                <c:pt idx="110">
                  <c:v>0.17702999999999999</c:v>
                </c:pt>
                <c:pt idx="111">
                  <c:v>0.1812</c:v>
                </c:pt>
                <c:pt idx="112">
                  <c:v>0.44213999999999998</c:v>
                </c:pt>
                <c:pt idx="113">
                  <c:v>0.23673</c:v>
                </c:pt>
                <c:pt idx="114">
                  <c:v>0.23071</c:v>
                </c:pt>
                <c:pt idx="115">
                  <c:v>0.17346</c:v>
                </c:pt>
                <c:pt idx="116">
                  <c:v>0.25356000000000001</c:v>
                </c:pt>
                <c:pt idx="117">
                  <c:v>0.26879999999999998</c:v>
                </c:pt>
                <c:pt idx="118">
                  <c:v>0.37973000000000001</c:v>
                </c:pt>
                <c:pt idx="119">
                  <c:v>0.24582000000000001</c:v>
                </c:pt>
                <c:pt idx="120">
                  <c:v>0.22015000000000001</c:v>
                </c:pt>
                <c:pt idx="121">
                  <c:v>0.10958</c:v>
                </c:pt>
                <c:pt idx="122">
                  <c:v>0.34300000000000003</c:v>
                </c:pt>
                <c:pt idx="123">
                  <c:v>0.19336999999999999</c:v>
                </c:pt>
                <c:pt idx="124">
                  <c:v>0.24324000000000001</c:v>
                </c:pt>
                <c:pt idx="125">
                  <c:v>0.31413000000000002</c:v>
                </c:pt>
                <c:pt idx="126">
                  <c:v>0.12457</c:v>
                </c:pt>
                <c:pt idx="127">
                  <c:v>9.8403000000000004E-2</c:v>
                </c:pt>
                <c:pt idx="128">
                  <c:v>0.11978</c:v>
                </c:pt>
                <c:pt idx="129">
                  <c:v>0.15958</c:v>
                </c:pt>
                <c:pt idx="130">
                  <c:v>0.15958</c:v>
                </c:pt>
                <c:pt idx="131">
                  <c:v>0.2301</c:v>
                </c:pt>
                <c:pt idx="132">
                  <c:v>0.13219</c:v>
                </c:pt>
                <c:pt idx="133">
                  <c:v>0.12592</c:v>
                </c:pt>
                <c:pt idx="134">
                  <c:v>0.24116000000000001</c:v>
                </c:pt>
                <c:pt idx="135">
                  <c:v>0.29938999999999999</c:v>
                </c:pt>
                <c:pt idx="136">
                  <c:v>0.21437</c:v>
                </c:pt>
                <c:pt idx="137">
                  <c:v>0.17002999999999999</c:v>
                </c:pt>
                <c:pt idx="138">
                  <c:v>0.15909000000000001</c:v>
                </c:pt>
                <c:pt idx="139">
                  <c:v>0.35626000000000002</c:v>
                </c:pt>
                <c:pt idx="140">
                  <c:v>0.20269999999999999</c:v>
                </c:pt>
                <c:pt idx="141">
                  <c:v>0.21265000000000001</c:v>
                </c:pt>
                <c:pt idx="142">
                  <c:v>0.25024999999999997</c:v>
                </c:pt>
                <c:pt idx="143">
                  <c:v>0.23956</c:v>
                </c:pt>
                <c:pt idx="144">
                  <c:v>0.24717</c:v>
                </c:pt>
                <c:pt idx="145">
                  <c:v>0.26952999999999999</c:v>
                </c:pt>
                <c:pt idx="146">
                  <c:v>0.19152</c:v>
                </c:pt>
                <c:pt idx="147">
                  <c:v>0.20369000000000001</c:v>
                </c:pt>
                <c:pt idx="148">
                  <c:v>0.22628999999999999</c:v>
                </c:pt>
                <c:pt idx="149">
                  <c:v>0.22628999999999999</c:v>
                </c:pt>
                <c:pt idx="150">
                  <c:v>0.19717000000000001</c:v>
                </c:pt>
                <c:pt idx="151">
                  <c:v>0.15393000000000001</c:v>
                </c:pt>
                <c:pt idx="152">
                  <c:v>0.17677999999999999</c:v>
                </c:pt>
                <c:pt idx="153">
                  <c:v>0.19558</c:v>
                </c:pt>
                <c:pt idx="154">
                  <c:v>0.21708</c:v>
                </c:pt>
                <c:pt idx="155">
                  <c:v>0.21315000000000001</c:v>
                </c:pt>
                <c:pt idx="156">
                  <c:v>0.21597</c:v>
                </c:pt>
                <c:pt idx="157">
                  <c:v>0.20405000000000001</c:v>
                </c:pt>
                <c:pt idx="158">
                  <c:v>0.31855</c:v>
                </c:pt>
                <c:pt idx="159">
                  <c:v>0.15897</c:v>
                </c:pt>
                <c:pt idx="160">
                  <c:v>0.15037</c:v>
                </c:pt>
                <c:pt idx="161">
                  <c:v>0.19042000000000001</c:v>
                </c:pt>
                <c:pt idx="162">
                  <c:v>0.35258</c:v>
                </c:pt>
                <c:pt idx="163">
                  <c:v>0.20122999999999999</c:v>
                </c:pt>
                <c:pt idx="164">
                  <c:v>0.16547999999999999</c:v>
                </c:pt>
                <c:pt idx="165">
                  <c:v>0.16056999999999999</c:v>
                </c:pt>
                <c:pt idx="166">
                  <c:v>0.39717000000000002</c:v>
                </c:pt>
                <c:pt idx="167">
                  <c:v>0.39717000000000002</c:v>
                </c:pt>
                <c:pt idx="168">
                  <c:v>0.23563000000000001</c:v>
                </c:pt>
                <c:pt idx="169">
                  <c:v>0.19939000000000001</c:v>
                </c:pt>
                <c:pt idx="170">
                  <c:v>8.6609000000000005E-2</c:v>
                </c:pt>
                <c:pt idx="171">
                  <c:v>0.19042000000000001</c:v>
                </c:pt>
                <c:pt idx="172">
                  <c:v>0.22125</c:v>
                </c:pt>
                <c:pt idx="173">
                  <c:v>0.23673</c:v>
                </c:pt>
                <c:pt idx="174">
                  <c:v>0.16253000000000001</c:v>
                </c:pt>
                <c:pt idx="175">
                  <c:v>8.0589999999999995E-2</c:v>
                </c:pt>
                <c:pt idx="176">
                  <c:v>0.14066000000000001</c:v>
                </c:pt>
                <c:pt idx="177">
                  <c:v>0.23119999999999999</c:v>
                </c:pt>
                <c:pt idx="178">
                  <c:v>0.18537999999999999</c:v>
                </c:pt>
                <c:pt idx="179">
                  <c:v>0.3</c:v>
                </c:pt>
                <c:pt idx="180">
                  <c:v>0.35197000000000001</c:v>
                </c:pt>
                <c:pt idx="181">
                  <c:v>0.16375999999999999</c:v>
                </c:pt>
                <c:pt idx="182">
                  <c:v>0.16375999999999999</c:v>
                </c:pt>
                <c:pt idx="183">
                  <c:v>0.27776000000000001</c:v>
                </c:pt>
                <c:pt idx="184">
                  <c:v>0.43586999999999998</c:v>
                </c:pt>
                <c:pt idx="185">
                  <c:v>0.18046999999999999</c:v>
                </c:pt>
                <c:pt idx="186">
                  <c:v>0.13968</c:v>
                </c:pt>
                <c:pt idx="187">
                  <c:v>0.13968</c:v>
                </c:pt>
                <c:pt idx="188">
                  <c:v>0.19495999999999999</c:v>
                </c:pt>
                <c:pt idx="189">
                  <c:v>0.27751999999999999</c:v>
                </c:pt>
                <c:pt idx="190">
                  <c:v>0.20871999999999999</c:v>
                </c:pt>
                <c:pt idx="191">
                  <c:v>0.25220999999999999</c:v>
                </c:pt>
                <c:pt idx="192">
                  <c:v>0.20283000000000001</c:v>
                </c:pt>
                <c:pt idx="193">
                  <c:v>0.22223999999999999</c:v>
                </c:pt>
                <c:pt idx="194">
                  <c:v>0.16880000000000001</c:v>
                </c:pt>
                <c:pt idx="195">
                  <c:v>0.39361000000000002</c:v>
                </c:pt>
                <c:pt idx="196">
                  <c:v>0.22395999999999999</c:v>
                </c:pt>
                <c:pt idx="197">
                  <c:v>0.21143000000000001</c:v>
                </c:pt>
                <c:pt idx="198">
                  <c:v>0.35417999999999999</c:v>
                </c:pt>
                <c:pt idx="199">
                  <c:v>0.22076000000000001</c:v>
                </c:pt>
                <c:pt idx="200">
                  <c:v>0.18046999999999999</c:v>
                </c:pt>
                <c:pt idx="201">
                  <c:v>0.12862000000000001</c:v>
                </c:pt>
                <c:pt idx="202">
                  <c:v>0.14643999999999999</c:v>
                </c:pt>
                <c:pt idx="203">
                  <c:v>0.30343999999999999</c:v>
                </c:pt>
                <c:pt idx="204">
                  <c:v>0.21743999999999999</c:v>
                </c:pt>
                <c:pt idx="205">
                  <c:v>0.2</c:v>
                </c:pt>
                <c:pt idx="206">
                  <c:v>0.19139999999999999</c:v>
                </c:pt>
                <c:pt idx="207">
                  <c:v>0.18684999999999999</c:v>
                </c:pt>
                <c:pt idx="208">
                  <c:v>0.23845</c:v>
                </c:pt>
                <c:pt idx="209">
                  <c:v>0.23845</c:v>
                </c:pt>
                <c:pt idx="210">
                  <c:v>0.15282999999999999</c:v>
                </c:pt>
                <c:pt idx="211">
                  <c:v>0.15282999999999999</c:v>
                </c:pt>
                <c:pt idx="212">
                  <c:v>0.14484</c:v>
                </c:pt>
                <c:pt idx="213">
                  <c:v>0.14988000000000001</c:v>
                </c:pt>
                <c:pt idx="214">
                  <c:v>0.16228999999999999</c:v>
                </c:pt>
                <c:pt idx="215">
                  <c:v>0.24717</c:v>
                </c:pt>
                <c:pt idx="216">
                  <c:v>0.26511000000000001</c:v>
                </c:pt>
                <c:pt idx="217">
                  <c:v>0.19459000000000001</c:v>
                </c:pt>
                <c:pt idx="218">
                  <c:v>0.12334000000000001</c:v>
                </c:pt>
                <c:pt idx="219">
                  <c:v>0.19495999999999999</c:v>
                </c:pt>
                <c:pt idx="220">
                  <c:v>0.48832999999999999</c:v>
                </c:pt>
                <c:pt idx="221">
                  <c:v>0.22297</c:v>
                </c:pt>
                <c:pt idx="222">
                  <c:v>0.14066000000000001</c:v>
                </c:pt>
                <c:pt idx="223">
                  <c:v>0.13095999999999999</c:v>
                </c:pt>
                <c:pt idx="224">
                  <c:v>0.24152000000000001</c:v>
                </c:pt>
                <c:pt idx="225">
                  <c:v>0.19828000000000001</c:v>
                </c:pt>
                <c:pt idx="226">
                  <c:v>0.16757</c:v>
                </c:pt>
                <c:pt idx="227">
                  <c:v>0.15160000000000001</c:v>
                </c:pt>
                <c:pt idx="228">
                  <c:v>0.1145</c:v>
                </c:pt>
                <c:pt idx="229">
                  <c:v>0.27272999999999997</c:v>
                </c:pt>
                <c:pt idx="230">
                  <c:v>0.20208999999999999</c:v>
                </c:pt>
                <c:pt idx="231">
                  <c:v>0.17224</c:v>
                </c:pt>
                <c:pt idx="232">
                  <c:v>0.29091</c:v>
                </c:pt>
                <c:pt idx="233">
                  <c:v>0.17763999999999999</c:v>
                </c:pt>
                <c:pt idx="234">
                  <c:v>0.17763999999999999</c:v>
                </c:pt>
                <c:pt idx="235">
                  <c:v>0.22592000000000001</c:v>
                </c:pt>
                <c:pt idx="236">
                  <c:v>0.21743999999999999</c:v>
                </c:pt>
                <c:pt idx="237">
                  <c:v>0.18770999999999999</c:v>
                </c:pt>
                <c:pt idx="238">
                  <c:v>0.21326999999999999</c:v>
                </c:pt>
                <c:pt idx="239">
                  <c:v>0.33267999999999998</c:v>
                </c:pt>
                <c:pt idx="240">
                  <c:v>0.25712000000000002</c:v>
                </c:pt>
                <c:pt idx="241">
                  <c:v>0.15515999999999999</c:v>
                </c:pt>
                <c:pt idx="242">
                  <c:v>0.10012</c:v>
                </c:pt>
                <c:pt idx="243">
                  <c:v>0.30220999999999998</c:v>
                </c:pt>
                <c:pt idx="244">
                  <c:v>0.21351000000000001</c:v>
                </c:pt>
                <c:pt idx="245">
                  <c:v>0.14435000000000001</c:v>
                </c:pt>
                <c:pt idx="246">
                  <c:v>0.23526</c:v>
                </c:pt>
                <c:pt idx="247">
                  <c:v>0.21118000000000001</c:v>
                </c:pt>
                <c:pt idx="248">
                  <c:v>0.16866999999999999</c:v>
                </c:pt>
                <c:pt idx="249">
                  <c:v>0.16511000000000001</c:v>
                </c:pt>
                <c:pt idx="250">
                  <c:v>0.12089</c:v>
                </c:pt>
                <c:pt idx="251">
                  <c:v>0.27800999999999998</c:v>
                </c:pt>
                <c:pt idx="252">
                  <c:v>0.19386</c:v>
                </c:pt>
                <c:pt idx="253">
                  <c:v>0.19988</c:v>
                </c:pt>
                <c:pt idx="254">
                  <c:v>0.17383000000000001</c:v>
                </c:pt>
                <c:pt idx="255">
                  <c:v>0.16339000000000001</c:v>
                </c:pt>
                <c:pt idx="256">
                  <c:v>0.29681000000000002</c:v>
                </c:pt>
                <c:pt idx="257">
                  <c:v>0.12567999999999999</c:v>
                </c:pt>
                <c:pt idx="258">
                  <c:v>0.13133</c:v>
                </c:pt>
                <c:pt idx="259">
                  <c:v>0.13133</c:v>
                </c:pt>
                <c:pt idx="260">
                  <c:v>0.31511</c:v>
                </c:pt>
                <c:pt idx="261">
                  <c:v>0.37309999999999999</c:v>
                </c:pt>
                <c:pt idx="262">
                  <c:v>0.20369000000000001</c:v>
                </c:pt>
                <c:pt idx="263">
                  <c:v>0.18243000000000001</c:v>
                </c:pt>
                <c:pt idx="264">
                  <c:v>0.42187000000000002</c:v>
                </c:pt>
                <c:pt idx="265">
                  <c:v>0.19963</c:v>
                </c:pt>
                <c:pt idx="266">
                  <c:v>0.13120000000000001</c:v>
                </c:pt>
                <c:pt idx="267">
                  <c:v>5.8354000000000003E-2</c:v>
                </c:pt>
                <c:pt idx="268">
                  <c:v>0.24202000000000001</c:v>
                </c:pt>
                <c:pt idx="269">
                  <c:v>0.15024999999999999</c:v>
                </c:pt>
                <c:pt idx="270">
                  <c:v>0.32075999999999999</c:v>
                </c:pt>
                <c:pt idx="271">
                  <c:v>0.21622</c:v>
                </c:pt>
                <c:pt idx="272">
                  <c:v>0.16216</c:v>
                </c:pt>
                <c:pt idx="273">
                  <c:v>0.30663000000000001</c:v>
                </c:pt>
                <c:pt idx="274">
                  <c:v>0.23415</c:v>
                </c:pt>
                <c:pt idx="275">
                  <c:v>0.21732000000000001</c:v>
                </c:pt>
                <c:pt idx="276">
                  <c:v>0.29078999999999999</c:v>
                </c:pt>
                <c:pt idx="277">
                  <c:v>0.20441999999999999</c:v>
                </c:pt>
                <c:pt idx="278">
                  <c:v>0.20441999999999999</c:v>
                </c:pt>
                <c:pt idx="279">
                  <c:v>0.20441999999999999</c:v>
                </c:pt>
                <c:pt idx="280">
                  <c:v>0.17985000000000001</c:v>
                </c:pt>
                <c:pt idx="281">
                  <c:v>0.22431999999999999</c:v>
                </c:pt>
                <c:pt idx="282">
                  <c:v>0.17776</c:v>
                </c:pt>
                <c:pt idx="283">
                  <c:v>0.15490999999999999</c:v>
                </c:pt>
                <c:pt idx="284">
                  <c:v>0.31707999999999997</c:v>
                </c:pt>
                <c:pt idx="285">
                  <c:v>0.36118</c:v>
                </c:pt>
                <c:pt idx="286">
                  <c:v>0.18833</c:v>
                </c:pt>
                <c:pt idx="287">
                  <c:v>0.20074</c:v>
                </c:pt>
                <c:pt idx="288">
                  <c:v>0.19803000000000001</c:v>
                </c:pt>
                <c:pt idx="289">
                  <c:v>0.21278</c:v>
                </c:pt>
                <c:pt idx="290">
                  <c:v>0.14828</c:v>
                </c:pt>
                <c:pt idx="291">
                  <c:v>0.16977999999999999</c:v>
                </c:pt>
                <c:pt idx="292">
                  <c:v>9.5576999999999995E-2</c:v>
                </c:pt>
                <c:pt idx="293">
                  <c:v>0.16830999999999999</c:v>
                </c:pt>
                <c:pt idx="294">
                  <c:v>0.29681000000000002</c:v>
                </c:pt>
                <c:pt idx="295">
                  <c:v>0.33218999999999999</c:v>
                </c:pt>
                <c:pt idx="296">
                  <c:v>0.22850000000000001</c:v>
                </c:pt>
                <c:pt idx="297">
                  <c:v>0.22850000000000001</c:v>
                </c:pt>
                <c:pt idx="298">
                  <c:v>9.8156999999999994E-2</c:v>
                </c:pt>
                <c:pt idx="299">
                  <c:v>9.8156999999999994E-2</c:v>
                </c:pt>
                <c:pt idx="300">
                  <c:v>0.21867</c:v>
                </c:pt>
                <c:pt idx="301">
                  <c:v>0.27727000000000002</c:v>
                </c:pt>
                <c:pt idx="302">
                  <c:v>0.44079000000000002</c:v>
                </c:pt>
                <c:pt idx="303">
                  <c:v>0.18268000000000001</c:v>
                </c:pt>
                <c:pt idx="304">
                  <c:v>0.21204000000000001</c:v>
                </c:pt>
                <c:pt idx="305">
                  <c:v>0.15196999999999999</c:v>
                </c:pt>
                <c:pt idx="306">
                  <c:v>0.11622</c:v>
                </c:pt>
                <c:pt idx="307">
                  <c:v>0.16400999999999999</c:v>
                </c:pt>
                <c:pt idx="308">
                  <c:v>0.2</c:v>
                </c:pt>
                <c:pt idx="309">
                  <c:v>0.22947999999999999</c:v>
                </c:pt>
                <c:pt idx="310">
                  <c:v>0.18833</c:v>
                </c:pt>
                <c:pt idx="311">
                  <c:v>0.19324</c:v>
                </c:pt>
                <c:pt idx="312">
                  <c:v>0.17629</c:v>
                </c:pt>
                <c:pt idx="313">
                  <c:v>0.11473999999999999</c:v>
                </c:pt>
                <c:pt idx="314">
                  <c:v>0.14385999999999999</c:v>
                </c:pt>
                <c:pt idx="315">
                  <c:v>0.28341</c:v>
                </c:pt>
                <c:pt idx="316">
                  <c:v>0.14779</c:v>
                </c:pt>
                <c:pt idx="317">
                  <c:v>0.14779</c:v>
                </c:pt>
                <c:pt idx="318">
                  <c:v>0.32396000000000003</c:v>
                </c:pt>
                <c:pt idx="319">
                  <c:v>0.47567999999999999</c:v>
                </c:pt>
                <c:pt idx="320">
                  <c:v>0.2102</c:v>
                </c:pt>
                <c:pt idx="321">
                  <c:v>0.12371</c:v>
                </c:pt>
                <c:pt idx="322">
                  <c:v>9.7911999999999999E-2</c:v>
                </c:pt>
                <c:pt idx="323">
                  <c:v>0.21387999999999999</c:v>
                </c:pt>
                <c:pt idx="324">
                  <c:v>0.24582000000000001</c:v>
                </c:pt>
                <c:pt idx="325">
                  <c:v>0.21093000000000001</c:v>
                </c:pt>
                <c:pt idx="326">
                  <c:v>0.19902</c:v>
                </c:pt>
                <c:pt idx="327">
                  <c:v>0.20307</c:v>
                </c:pt>
                <c:pt idx="328">
                  <c:v>0.1457</c:v>
                </c:pt>
                <c:pt idx="329">
                  <c:v>0.13907</c:v>
                </c:pt>
                <c:pt idx="330">
                  <c:v>0.12383</c:v>
                </c:pt>
                <c:pt idx="331">
                  <c:v>0.12383</c:v>
                </c:pt>
                <c:pt idx="332">
                  <c:v>0.2457</c:v>
                </c:pt>
                <c:pt idx="333">
                  <c:v>0.24202000000000001</c:v>
                </c:pt>
                <c:pt idx="334">
                  <c:v>0.24349000000000001</c:v>
                </c:pt>
                <c:pt idx="335">
                  <c:v>0.22408</c:v>
                </c:pt>
                <c:pt idx="336">
                  <c:v>0.13342000000000001</c:v>
                </c:pt>
                <c:pt idx="337">
                  <c:v>0.1371</c:v>
                </c:pt>
                <c:pt idx="338">
                  <c:v>0.13955999999999999</c:v>
                </c:pt>
                <c:pt idx="339">
                  <c:v>0.13955999999999999</c:v>
                </c:pt>
                <c:pt idx="340">
                  <c:v>0.20061000000000001</c:v>
                </c:pt>
                <c:pt idx="341">
                  <c:v>0.23366000000000001</c:v>
                </c:pt>
                <c:pt idx="342">
                  <c:v>0.19398000000000001</c:v>
                </c:pt>
                <c:pt idx="343">
                  <c:v>0.15024999999999999</c:v>
                </c:pt>
                <c:pt idx="344">
                  <c:v>0.21978</c:v>
                </c:pt>
                <c:pt idx="345">
                  <c:v>0.1656</c:v>
                </c:pt>
                <c:pt idx="346">
                  <c:v>0.23635999999999999</c:v>
                </c:pt>
                <c:pt idx="347">
                  <c:v>0.20197000000000001</c:v>
                </c:pt>
                <c:pt idx="348">
                  <c:v>0.15442</c:v>
                </c:pt>
                <c:pt idx="349">
                  <c:v>0.21057000000000001</c:v>
                </c:pt>
                <c:pt idx="350">
                  <c:v>0.26032</c:v>
                </c:pt>
                <c:pt idx="351">
                  <c:v>0.26363999999999999</c:v>
                </c:pt>
                <c:pt idx="352">
                  <c:v>0.35074</c:v>
                </c:pt>
                <c:pt idx="353">
                  <c:v>0.20111000000000001</c:v>
                </c:pt>
                <c:pt idx="354">
                  <c:v>0.12285</c:v>
                </c:pt>
                <c:pt idx="355">
                  <c:v>0.11314</c:v>
                </c:pt>
                <c:pt idx="356">
                  <c:v>0.42997000000000002</c:v>
                </c:pt>
                <c:pt idx="357">
                  <c:v>0.28710000000000002</c:v>
                </c:pt>
                <c:pt idx="358">
                  <c:v>0.18440000000000001</c:v>
                </c:pt>
                <c:pt idx="359">
                  <c:v>0.13919000000000001</c:v>
                </c:pt>
                <c:pt idx="360">
                  <c:v>0.13919000000000001</c:v>
                </c:pt>
                <c:pt idx="361">
                  <c:v>0.15146999999999999</c:v>
                </c:pt>
                <c:pt idx="362">
                  <c:v>0.15368999999999999</c:v>
                </c:pt>
                <c:pt idx="363">
                  <c:v>0.22813</c:v>
                </c:pt>
                <c:pt idx="364">
                  <c:v>0.24828</c:v>
                </c:pt>
                <c:pt idx="365">
                  <c:v>0.19114999999999999</c:v>
                </c:pt>
                <c:pt idx="366">
                  <c:v>0.22236</c:v>
                </c:pt>
                <c:pt idx="367">
                  <c:v>0.22628999999999999</c:v>
                </c:pt>
                <c:pt idx="368">
                  <c:v>0.22101000000000001</c:v>
                </c:pt>
                <c:pt idx="369">
                  <c:v>0.13231000000000001</c:v>
                </c:pt>
                <c:pt idx="370">
                  <c:v>0.17039000000000001</c:v>
                </c:pt>
                <c:pt idx="371">
                  <c:v>0.21179000000000001</c:v>
                </c:pt>
                <c:pt idx="372">
                  <c:v>0.10184</c:v>
                </c:pt>
                <c:pt idx="373">
                  <c:v>0.16597000000000001</c:v>
                </c:pt>
                <c:pt idx="374">
                  <c:v>0.28993000000000002</c:v>
                </c:pt>
                <c:pt idx="375">
                  <c:v>0.20541000000000001</c:v>
                </c:pt>
                <c:pt idx="376">
                  <c:v>0.21867</c:v>
                </c:pt>
                <c:pt idx="377">
                  <c:v>0.18243000000000001</c:v>
                </c:pt>
                <c:pt idx="378">
                  <c:v>0.15798000000000001</c:v>
                </c:pt>
                <c:pt idx="379">
                  <c:v>0.33477000000000001</c:v>
                </c:pt>
                <c:pt idx="380">
                  <c:v>0.21192</c:v>
                </c:pt>
                <c:pt idx="381">
                  <c:v>0.21192</c:v>
                </c:pt>
                <c:pt idx="382">
                  <c:v>0.20541000000000001</c:v>
                </c:pt>
                <c:pt idx="383">
                  <c:v>0.29716999999999999</c:v>
                </c:pt>
                <c:pt idx="384">
                  <c:v>0.18354000000000001</c:v>
                </c:pt>
                <c:pt idx="385">
                  <c:v>0.21757000000000001</c:v>
                </c:pt>
                <c:pt idx="386">
                  <c:v>0.13242999999999999</c:v>
                </c:pt>
                <c:pt idx="387">
                  <c:v>0.14299999999999999</c:v>
                </c:pt>
                <c:pt idx="388">
                  <c:v>0.16977999999999999</c:v>
                </c:pt>
                <c:pt idx="389">
                  <c:v>0.26817999999999997</c:v>
                </c:pt>
                <c:pt idx="390">
                  <c:v>0.22420000000000001</c:v>
                </c:pt>
                <c:pt idx="391">
                  <c:v>0.2457</c:v>
                </c:pt>
                <c:pt idx="392">
                  <c:v>9.9630999999999997E-2</c:v>
                </c:pt>
                <c:pt idx="393">
                  <c:v>9.9630999999999997E-2</c:v>
                </c:pt>
                <c:pt idx="394">
                  <c:v>0.26032</c:v>
                </c:pt>
                <c:pt idx="395">
                  <c:v>0.22211</c:v>
                </c:pt>
                <c:pt idx="396">
                  <c:v>0.19225999999999999</c:v>
                </c:pt>
                <c:pt idx="397">
                  <c:v>0.21118000000000001</c:v>
                </c:pt>
                <c:pt idx="398">
                  <c:v>0.26118000000000002</c:v>
                </c:pt>
                <c:pt idx="399">
                  <c:v>0.35713</c:v>
                </c:pt>
                <c:pt idx="400">
                  <c:v>0.17788999999999999</c:v>
                </c:pt>
                <c:pt idx="401">
                  <c:v>0.17161999999999999</c:v>
                </c:pt>
                <c:pt idx="402">
                  <c:v>0.16327</c:v>
                </c:pt>
                <c:pt idx="403">
                  <c:v>0.14656</c:v>
                </c:pt>
                <c:pt idx="404">
                  <c:v>0.19386</c:v>
                </c:pt>
                <c:pt idx="405">
                  <c:v>0.19386</c:v>
                </c:pt>
                <c:pt idx="406">
                  <c:v>0.20011999999999999</c:v>
                </c:pt>
                <c:pt idx="407">
                  <c:v>0.25823000000000002</c:v>
                </c:pt>
                <c:pt idx="408">
                  <c:v>0.23784</c:v>
                </c:pt>
                <c:pt idx="409">
                  <c:v>0.35454000000000002</c:v>
                </c:pt>
                <c:pt idx="410">
                  <c:v>0.25688</c:v>
                </c:pt>
                <c:pt idx="411">
                  <c:v>0.30920999999999998</c:v>
                </c:pt>
                <c:pt idx="412">
                  <c:v>0.23956</c:v>
                </c:pt>
                <c:pt idx="413">
                  <c:v>0.17113</c:v>
                </c:pt>
                <c:pt idx="414">
                  <c:v>0.19753999999999999</c:v>
                </c:pt>
                <c:pt idx="415">
                  <c:v>0.33833000000000002</c:v>
                </c:pt>
                <c:pt idx="416">
                  <c:v>0.17161999999999999</c:v>
                </c:pt>
                <c:pt idx="417">
                  <c:v>0.15614</c:v>
                </c:pt>
                <c:pt idx="418">
                  <c:v>0.12383</c:v>
                </c:pt>
                <c:pt idx="419">
                  <c:v>0.14471999999999999</c:v>
                </c:pt>
                <c:pt idx="420">
                  <c:v>0.20233000000000001</c:v>
                </c:pt>
                <c:pt idx="421">
                  <c:v>0.20025000000000001</c:v>
                </c:pt>
                <c:pt idx="422">
                  <c:v>0.32407999999999998</c:v>
                </c:pt>
                <c:pt idx="423">
                  <c:v>0.12617</c:v>
                </c:pt>
                <c:pt idx="424">
                  <c:v>0.12617</c:v>
                </c:pt>
                <c:pt idx="425">
                  <c:v>0.29042000000000001</c:v>
                </c:pt>
                <c:pt idx="426">
                  <c:v>0.29042000000000001</c:v>
                </c:pt>
                <c:pt idx="427">
                  <c:v>0.27923999999999999</c:v>
                </c:pt>
                <c:pt idx="428">
                  <c:v>0.13538</c:v>
                </c:pt>
                <c:pt idx="429">
                  <c:v>0.13636000000000001</c:v>
                </c:pt>
                <c:pt idx="430">
                  <c:v>0.17887</c:v>
                </c:pt>
                <c:pt idx="431">
                  <c:v>0.10847999999999999</c:v>
                </c:pt>
                <c:pt idx="432">
                  <c:v>0.13464000000000001</c:v>
                </c:pt>
                <c:pt idx="433">
                  <c:v>0.17150000000000001</c:v>
                </c:pt>
                <c:pt idx="434">
                  <c:v>0.2903</c:v>
                </c:pt>
                <c:pt idx="435">
                  <c:v>0.21708</c:v>
                </c:pt>
                <c:pt idx="436">
                  <c:v>0.29398000000000002</c:v>
                </c:pt>
                <c:pt idx="437">
                  <c:v>0.22838</c:v>
                </c:pt>
                <c:pt idx="438">
                  <c:v>0.20848</c:v>
                </c:pt>
                <c:pt idx="439">
                  <c:v>0.19225999999999999</c:v>
                </c:pt>
                <c:pt idx="440">
                  <c:v>0.34631000000000001</c:v>
                </c:pt>
                <c:pt idx="441">
                  <c:v>0.22653999999999999</c:v>
                </c:pt>
                <c:pt idx="442">
                  <c:v>0.18132999999999999</c:v>
                </c:pt>
                <c:pt idx="443">
                  <c:v>0.24803</c:v>
                </c:pt>
                <c:pt idx="444">
                  <c:v>0.23943999999999999</c:v>
                </c:pt>
                <c:pt idx="445">
                  <c:v>0.23943999999999999</c:v>
                </c:pt>
                <c:pt idx="446">
                  <c:v>0.17604</c:v>
                </c:pt>
                <c:pt idx="447">
                  <c:v>8.3538000000000001E-2</c:v>
                </c:pt>
                <c:pt idx="448">
                  <c:v>6.4988000000000004E-2</c:v>
                </c:pt>
                <c:pt idx="449">
                  <c:v>0.18992999999999999</c:v>
                </c:pt>
                <c:pt idx="450">
                  <c:v>0.41117999999999999</c:v>
                </c:pt>
                <c:pt idx="451">
                  <c:v>0.41117999999999999</c:v>
                </c:pt>
                <c:pt idx="452">
                  <c:v>0.18096000000000001</c:v>
                </c:pt>
                <c:pt idx="453">
                  <c:v>0.25921</c:v>
                </c:pt>
                <c:pt idx="454">
                  <c:v>0.25921</c:v>
                </c:pt>
                <c:pt idx="455">
                  <c:v>0.1656</c:v>
                </c:pt>
                <c:pt idx="456">
                  <c:v>0.10970000000000001</c:v>
                </c:pt>
                <c:pt idx="457">
                  <c:v>0.2387</c:v>
                </c:pt>
                <c:pt idx="458">
                  <c:v>0.18598999999999999</c:v>
                </c:pt>
                <c:pt idx="459">
                  <c:v>0.33279999999999998</c:v>
                </c:pt>
                <c:pt idx="460">
                  <c:v>0.22727</c:v>
                </c:pt>
                <c:pt idx="461">
                  <c:v>0.16843</c:v>
                </c:pt>
                <c:pt idx="462">
                  <c:v>0.18684999999999999</c:v>
                </c:pt>
                <c:pt idx="463">
                  <c:v>0.23415</c:v>
                </c:pt>
                <c:pt idx="464">
                  <c:v>0.24091000000000001</c:v>
                </c:pt>
                <c:pt idx="465">
                  <c:v>0.13403000000000001</c:v>
                </c:pt>
                <c:pt idx="466">
                  <c:v>0.13328999999999999</c:v>
                </c:pt>
                <c:pt idx="467">
                  <c:v>0.26658999999999999</c:v>
                </c:pt>
                <c:pt idx="468">
                  <c:v>0.46548</c:v>
                </c:pt>
                <c:pt idx="469">
                  <c:v>0.20785999999999999</c:v>
                </c:pt>
                <c:pt idx="470">
                  <c:v>0.19558</c:v>
                </c:pt>
                <c:pt idx="471">
                  <c:v>8.6240999999999998E-2</c:v>
                </c:pt>
                <c:pt idx="472">
                  <c:v>0.1215</c:v>
                </c:pt>
                <c:pt idx="473">
                  <c:v>0.19717000000000001</c:v>
                </c:pt>
                <c:pt idx="474">
                  <c:v>0.26278000000000001</c:v>
                </c:pt>
                <c:pt idx="475">
                  <c:v>0.28194000000000002</c:v>
                </c:pt>
                <c:pt idx="476">
                  <c:v>0.28022000000000002</c:v>
                </c:pt>
                <c:pt idx="477">
                  <c:v>0.28022000000000002</c:v>
                </c:pt>
                <c:pt idx="478">
                  <c:v>0.23071</c:v>
                </c:pt>
                <c:pt idx="479">
                  <c:v>0.18440000000000001</c:v>
                </c:pt>
                <c:pt idx="480">
                  <c:v>0.11708</c:v>
                </c:pt>
                <c:pt idx="481">
                  <c:v>0.20332</c:v>
                </c:pt>
                <c:pt idx="482">
                  <c:v>0.15479000000000001</c:v>
                </c:pt>
                <c:pt idx="483">
                  <c:v>0.16843</c:v>
                </c:pt>
                <c:pt idx="484">
                  <c:v>0.23549999999999999</c:v>
                </c:pt>
                <c:pt idx="485">
                  <c:v>0.24656</c:v>
                </c:pt>
                <c:pt idx="486">
                  <c:v>0.17358999999999999</c:v>
                </c:pt>
                <c:pt idx="487">
                  <c:v>0.15257999999999999</c:v>
                </c:pt>
                <c:pt idx="488">
                  <c:v>0.15257999999999999</c:v>
                </c:pt>
                <c:pt idx="489">
                  <c:v>0.29016999999999998</c:v>
                </c:pt>
                <c:pt idx="490">
                  <c:v>0.17530999999999999</c:v>
                </c:pt>
                <c:pt idx="491">
                  <c:v>0.29152</c:v>
                </c:pt>
                <c:pt idx="492">
                  <c:v>0.22026999999999999</c:v>
                </c:pt>
                <c:pt idx="493">
                  <c:v>0.18021999999999999</c:v>
                </c:pt>
                <c:pt idx="494">
                  <c:v>0.22911999999999999</c:v>
                </c:pt>
                <c:pt idx="495">
                  <c:v>0.13342000000000001</c:v>
                </c:pt>
                <c:pt idx="496">
                  <c:v>0.16069</c:v>
                </c:pt>
                <c:pt idx="497">
                  <c:v>0.18279999999999999</c:v>
                </c:pt>
                <c:pt idx="498">
                  <c:v>0.18279999999999999</c:v>
                </c:pt>
                <c:pt idx="499">
                  <c:v>0.35098000000000001</c:v>
                </c:pt>
                <c:pt idx="500">
                  <c:v>0.21032000000000001</c:v>
                </c:pt>
                <c:pt idx="501">
                  <c:v>0.21829999999999999</c:v>
                </c:pt>
                <c:pt idx="502">
                  <c:v>0.21315000000000001</c:v>
                </c:pt>
                <c:pt idx="503">
                  <c:v>0.19103000000000001</c:v>
                </c:pt>
                <c:pt idx="504">
                  <c:v>8.7345999999999993E-2</c:v>
                </c:pt>
                <c:pt idx="505">
                  <c:v>0.24532999999999999</c:v>
                </c:pt>
                <c:pt idx="506">
                  <c:v>0.17015</c:v>
                </c:pt>
                <c:pt idx="507">
                  <c:v>0.28205999999999998</c:v>
                </c:pt>
                <c:pt idx="508">
                  <c:v>0.32887</c:v>
                </c:pt>
                <c:pt idx="509">
                  <c:v>0.14802999999999999</c:v>
                </c:pt>
                <c:pt idx="510">
                  <c:v>0.15307000000000001</c:v>
                </c:pt>
                <c:pt idx="511">
                  <c:v>0.13231000000000001</c:v>
                </c:pt>
                <c:pt idx="512">
                  <c:v>0.20921000000000001</c:v>
                </c:pt>
                <c:pt idx="513">
                  <c:v>0.12052</c:v>
                </c:pt>
                <c:pt idx="514">
                  <c:v>0.18673000000000001</c:v>
                </c:pt>
                <c:pt idx="515">
                  <c:v>0.22531000000000001</c:v>
                </c:pt>
                <c:pt idx="516">
                  <c:v>0.36351</c:v>
                </c:pt>
                <c:pt idx="517">
                  <c:v>0.18354000000000001</c:v>
                </c:pt>
                <c:pt idx="518">
                  <c:v>0.1172</c:v>
                </c:pt>
                <c:pt idx="519">
                  <c:v>0.1172</c:v>
                </c:pt>
                <c:pt idx="520">
                  <c:v>0.13747000000000001</c:v>
                </c:pt>
                <c:pt idx="521">
                  <c:v>0.13747000000000001</c:v>
                </c:pt>
                <c:pt idx="522">
                  <c:v>0.25097999999999998</c:v>
                </c:pt>
                <c:pt idx="523">
                  <c:v>0.24274999999999999</c:v>
                </c:pt>
                <c:pt idx="524">
                  <c:v>0.30995</c:v>
                </c:pt>
                <c:pt idx="525">
                  <c:v>0.16450000000000001</c:v>
                </c:pt>
                <c:pt idx="526">
                  <c:v>0.16450000000000001</c:v>
                </c:pt>
                <c:pt idx="527">
                  <c:v>0.31241000000000002</c:v>
                </c:pt>
                <c:pt idx="528">
                  <c:v>0.16891999999999999</c:v>
                </c:pt>
                <c:pt idx="529">
                  <c:v>0.17161999999999999</c:v>
                </c:pt>
                <c:pt idx="530">
                  <c:v>0.21204000000000001</c:v>
                </c:pt>
                <c:pt idx="531">
                  <c:v>0.13305</c:v>
                </c:pt>
                <c:pt idx="532">
                  <c:v>0.26671</c:v>
                </c:pt>
                <c:pt idx="533">
                  <c:v>0.14595</c:v>
                </c:pt>
                <c:pt idx="534">
                  <c:v>0.23759</c:v>
                </c:pt>
                <c:pt idx="535">
                  <c:v>8.6609000000000005E-2</c:v>
                </c:pt>
                <c:pt idx="536">
                  <c:v>0.12174</c:v>
                </c:pt>
                <c:pt idx="537">
                  <c:v>0.14631</c:v>
                </c:pt>
                <c:pt idx="538">
                  <c:v>0.22875000000000001</c:v>
                </c:pt>
                <c:pt idx="539">
                  <c:v>0.32224000000000003</c:v>
                </c:pt>
                <c:pt idx="540">
                  <c:v>0.32224000000000003</c:v>
                </c:pt>
                <c:pt idx="541">
                  <c:v>0.29546</c:v>
                </c:pt>
                <c:pt idx="542">
                  <c:v>0.25724999999999998</c:v>
                </c:pt>
                <c:pt idx="543">
                  <c:v>0.18845000000000001</c:v>
                </c:pt>
                <c:pt idx="544">
                  <c:v>0.19324</c:v>
                </c:pt>
                <c:pt idx="545">
                  <c:v>0.13059000000000001</c:v>
                </c:pt>
                <c:pt idx="546">
                  <c:v>0.11007</c:v>
                </c:pt>
                <c:pt idx="547">
                  <c:v>0.15467</c:v>
                </c:pt>
                <c:pt idx="548">
                  <c:v>0.15221000000000001</c:v>
                </c:pt>
                <c:pt idx="549">
                  <c:v>0.23501</c:v>
                </c:pt>
                <c:pt idx="550">
                  <c:v>0.1527</c:v>
                </c:pt>
                <c:pt idx="551">
                  <c:v>0.20713000000000001</c:v>
                </c:pt>
                <c:pt idx="552">
                  <c:v>0.16142999999999999</c:v>
                </c:pt>
                <c:pt idx="553">
                  <c:v>0.19791</c:v>
                </c:pt>
                <c:pt idx="554">
                  <c:v>0.17838000000000001</c:v>
                </c:pt>
                <c:pt idx="555">
                  <c:v>0.21743999999999999</c:v>
                </c:pt>
                <c:pt idx="556">
                  <c:v>0.36757000000000001</c:v>
                </c:pt>
                <c:pt idx="557">
                  <c:v>0.33795999999999998</c:v>
                </c:pt>
                <c:pt idx="558">
                  <c:v>0.17408000000000001</c:v>
                </c:pt>
                <c:pt idx="559">
                  <c:v>0.17408000000000001</c:v>
                </c:pt>
                <c:pt idx="560">
                  <c:v>0.17015</c:v>
                </c:pt>
                <c:pt idx="561">
                  <c:v>0.1457</c:v>
                </c:pt>
                <c:pt idx="562">
                  <c:v>0.15565000000000001</c:v>
                </c:pt>
                <c:pt idx="563">
                  <c:v>0.12457</c:v>
                </c:pt>
                <c:pt idx="564">
                  <c:v>0.29139999999999999</c:v>
                </c:pt>
                <c:pt idx="565">
                  <c:v>0.17482</c:v>
                </c:pt>
                <c:pt idx="566">
                  <c:v>0.20885000000000001</c:v>
                </c:pt>
                <c:pt idx="567">
                  <c:v>0.11523</c:v>
                </c:pt>
                <c:pt idx="568">
                  <c:v>9.6560000000000007E-2</c:v>
                </c:pt>
                <c:pt idx="569">
                  <c:v>0.20602000000000001</c:v>
                </c:pt>
                <c:pt idx="570">
                  <c:v>0.15368999999999999</c:v>
                </c:pt>
                <c:pt idx="571">
                  <c:v>0.21793999999999999</c:v>
                </c:pt>
                <c:pt idx="572">
                  <c:v>0.28033999999999998</c:v>
                </c:pt>
                <c:pt idx="573">
                  <c:v>0.37383</c:v>
                </c:pt>
                <c:pt idx="574">
                  <c:v>0.18537999999999999</c:v>
                </c:pt>
                <c:pt idx="575">
                  <c:v>0.15110999999999999</c:v>
                </c:pt>
                <c:pt idx="576">
                  <c:v>0.12801000000000001</c:v>
                </c:pt>
                <c:pt idx="577">
                  <c:v>0.14974999999999999</c:v>
                </c:pt>
                <c:pt idx="578">
                  <c:v>0.14974999999999999</c:v>
                </c:pt>
                <c:pt idx="579">
                  <c:v>0.12862000000000001</c:v>
                </c:pt>
                <c:pt idx="580">
                  <c:v>0.14767</c:v>
                </c:pt>
                <c:pt idx="581">
                  <c:v>0.31608999999999998</c:v>
                </c:pt>
                <c:pt idx="582">
                  <c:v>0.18956000000000001</c:v>
                </c:pt>
                <c:pt idx="583">
                  <c:v>9.2874999999999999E-2</c:v>
                </c:pt>
                <c:pt idx="584">
                  <c:v>4.4349E-2</c:v>
                </c:pt>
                <c:pt idx="585">
                  <c:v>0.30920999999999998</c:v>
                </c:pt>
                <c:pt idx="586">
                  <c:v>0.25872000000000001</c:v>
                </c:pt>
                <c:pt idx="587">
                  <c:v>0.20380999999999999</c:v>
                </c:pt>
                <c:pt idx="588">
                  <c:v>0.157</c:v>
                </c:pt>
                <c:pt idx="589">
                  <c:v>0.23230999999999999</c:v>
                </c:pt>
                <c:pt idx="590">
                  <c:v>0.22714999999999999</c:v>
                </c:pt>
                <c:pt idx="591">
                  <c:v>0.18894</c:v>
                </c:pt>
                <c:pt idx="592">
                  <c:v>0.18956000000000001</c:v>
                </c:pt>
                <c:pt idx="593">
                  <c:v>0.42420000000000002</c:v>
                </c:pt>
                <c:pt idx="594">
                  <c:v>0.21929000000000001</c:v>
                </c:pt>
                <c:pt idx="595">
                  <c:v>0.20552999999999999</c:v>
                </c:pt>
                <c:pt idx="596">
                  <c:v>0.27395999999999998</c:v>
                </c:pt>
                <c:pt idx="597">
                  <c:v>0.27395999999999998</c:v>
                </c:pt>
                <c:pt idx="598">
                  <c:v>0.14754</c:v>
                </c:pt>
                <c:pt idx="599">
                  <c:v>0.20971000000000001</c:v>
                </c:pt>
                <c:pt idx="600">
                  <c:v>0.21743999999999999</c:v>
                </c:pt>
                <c:pt idx="601">
                  <c:v>0.34533000000000003</c:v>
                </c:pt>
                <c:pt idx="602">
                  <c:v>0.10909000000000001</c:v>
                </c:pt>
                <c:pt idx="603">
                  <c:v>0.15146999999999999</c:v>
                </c:pt>
                <c:pt idx="604">
                  <c:v>0.10197000000000001</c:v>
                </c:pt>
                <c:pt idx="605">
                  <c:v>0.26535999999999998</c:v>
                </c:pt>
                <c:pt idx="606">
                  <c:v>0.21609</c:v>
                </c:pt>
                <c:pt idx="607">
                  <c:v>0.26106000000000001</c:v>
                </c:pt>
                <c:pt idx="608">
                  <c:v>0.16929</c:v>
                </c:pt>
                <c:pt idx="609">
                  <c:v>0.22703000000000001</c:v>
                </c:pt>
                <c:pt idx="610">
                  <c:v>0.10037</c:v>
                </c:pt>
                <c:pt idx="611">
                  <c:v>0.11941</c:v>
                </c:pt>
                <c:pt idx="612">
                  <c:v>0.39778999999999998</c:v>
                </c:pt>
                <c:pt idx="613">
                  <c:v>0.22666</c:v>
                </c:pt>
                <c:pt idx="614">
                  <c:v>0.27248</c:v>
                </c:pt>
                <c:pt idx="615">
                  <c:v>8.9802999999999994E-2</c:v>
                </c:pt>
                <c:pt idx="616">
                  <c:v>0.10478999999999999</c:v>
                </c:pt>
                <c:pt idx="617">
                  <c:v>0.19177</c:v>
                </c:pt>
                <c:pt idx="618">
                  <c:v>0.19177</c:v>
                </c:pt>
                <c:pt idx="619">
                  <c:v>0.21179000000000001</c:v>
                </c:pt>
                <c:pt idx="620">
                  <c:v>0.24914</c:v>
                </c:pt>
                <c:pt idx="621">
                  <c:v>0.19177</c:v>
                </c:pt>
                <c:pt idx="622">
                  <c:v>0.20577000000000001</c:v>
                </c:pt>
                <c:pt idx="623">
                  <c:v>0.20577000000000001</c:v>
                </c:pt>
                <c:pt idx="624">
                  <c:v>0.23882</c:v>
                </c:pt>
                <c:pt idx="625">
                  <c:v>0.11867</c:v>
                </c:pt>
                <c:pt idx="626">
                  <c:v>8.0098000000000003E-2</c:v>
                </c:pt>
                <c:pt idx="627">
                  <c:v>9.0049000000000004E-2</c:v>
                </c:pt>
                <c:pt idx="628">
                  <c:v>0.26129999999999998</c:v>
                </c:pt>
                <c:pt idx="629">
                  <c:v>0.21351000000000001</c:v>
                </c:pt>
                <c:pt idx="630">
                  <c:v>0.15970999999999999</c:v>
                </c:pt>
                <c:pt idx="631">
                  <c:v>0.12383</c:v>
                </c:pt>
                <c:pt idx="632">
                  <c:v>0.11204</c:v>
                </c:pt>
                <c:pt idx="633">
                  <c:v>0.20860000000000001</c:v>
                </c:pt>
                <c:pt idx="634">
                  <c:v>0.24471999999999999</c:v>
                </c:pt>
                <c:pt idx="635">
                  <c:v>0.17935999999999999</c:v>
                </c:pt>
                <c:pt idx="636">
                  <c:v>0.30381000000000002</c:v>
                </c:pt>
                <c:pt idx="637">
                  <c:v>0.21929000000000001</c:v>
                </c:pt>
                <c:pt idx="638">
                  <c:v>0.34839999999999999</c:v>
                </c:pt>
                <c:pt idx="639">
                  <c:v>0.22112999999999999</c:v>
                </c:pt>
                <c:pt idx="640">
                  <c:v>0.22112999999999999</c:v>
                </c:pt>
                <c:pt idx="641">
                  <c:v>9.5823000000000005E-2</c:v>
                </c:pt>
                <c:pt idx="642">
                  <c:v>0.11462</c:v>
                </c:pt>
                <c:pt idx="643">
                  <c:v>0.16400999999999999</c:v>
                </c:pt>
                <c:pt idx="644">
                  <c:v>0.36953000000000003</c:v>
                </c:pt>
                <c:pt idx="645">
                  <c:v>0.17236000000000001</c:v>
                </c:pt>
                <c:pt idx="646">
                  <c:v>0.14974999999999999</c:v>
                </c:pt>
                <c:pt idx="647">
                  <c:v>0.14288000000000001</c:v>
                </c:pt>
                <c:pt idx="648">
                  <c:v>0.12984999999999999</c:v>
                </c:pt>
                <c:pt idx="649">
                  <c:v>0.15085999999999999</c:v>
                </c:pt>
                <c:pt idx="650">
                  <c:v>0.19631000000000001</c:v>
                </c:pt>
                <c:pt idx="651">
                  <c:v>0.17580000000000001</c:v>
                </c:pt>
                <c:pt idx="652">
                  <c:v>0.31252999999999997</c:v>
                </c:pt>
                <c:pt idx="653">
                  <c:v>0.28858</c:v>
                </c:pt>
                <c:pt idx="654">
                  <c:v>0.16830999999999999</c:v>
                </c:pt>
                <c:pt idx="655">
                  <c:v>0.1457</c:v>
                </c:pt>
                <c:pt idx="656">
                  <c:v>0.1414</c:v>
                </c:pt>
                <c:pt idx="657">
                  <c:v>0.30184</c:v>
                </c:pt>
                <c:pt idx="658">
                  <c:v>8.4152000000000005E-2</c:v>
                </c:pt>
                <c:pt idx="659">
                  <c:v>0.39705000000000001</c:v>
                </c:pt>
                <c:pt idx="660">
                  <c:v>0.41388000000000003</c:v>
                </c:pt>
                <c:pt idx="661">
                  <c:v>0.41388000000000003</c:v>
                </c:pt>
                <c:pt idx="662">
                  <c:v>0.36695</c:v>
                </c:pt>
                <c:pt idx="663">
                  <c:v>0.41081000000000001</c:v>
                </c:pt>
                <c:pt idx="664">
                  <c:v>0.15540000000000001</c:v>
                </c:pt>
                <c:pt idx="665">
                  <c:v>0.17113</c:v>
                </c:pt>
                <c:pt idx="666">
                  <c:v>0.11842999999999999</c:v>
                </c:pt>
                <c:pt idx="667">
                  <c:v>0.23698</c:v>
                </c:pt>
                <c:pt idx="668">
                  <c:v>0.19103000000000001</c:v>
                </c:pt>
                <c:pt idx="669">
                  <c:v>0.21867</c:v>
                </c:pt>
                <c:pt idx="670">
                  <c:v>0.22666</c:v>
                </c:pt>
                <c:pt idx="671">
                  <c:v>0.40737000000000001</c:v>
                </c:pt>
                <c:pt idx="672">
                  <c:v>0.30369000000000002</c:v>
                </c:pt>
                <c:pt idx="673">
                  <c:v>0.25172</c:v>
                </c:pt>
                <c:pt idx="674">
                  <c:v>0.17727000000000001</c:v>
                </c:pt>
                <c:pt idx="675">
                  <c:v>0.22972999999999999</c:v>
                </c:pt>
                <c:pt idx="676">
                  <c:v>0.34275</c:v>
                </c:pt>
                <c:pt idx="677">
                  <c:v>0.25441999999999998</c:v>
                </c:pt>
                <c:pt idx="678">
                  <c:v>0.28919</c:v>
                </c:pt>
                <c:pt idx="679">
                  <c:v>0.13500999999999999</c:v>
                </c:pt>
                <c:pt idx="680">
                  <c:v>0.11536</c:v>
                </c:pt>
                <c:pt idx="681">
                  <c:v>0.14435000000000001</c:v>
                </c:pt>
                <c:pt idx="682">
                  <c:v>0.14435000000000001</c:v>
                </c:pt>
                <c:pt idx="683">
                  <c:v>0.25307000000000002</c:v>
                </c:pt>
                <c:pt idx="684">
                  <c:v>0.20663000000000001</c:v>
                </c:pt>
                <c:pt idx="685">
                  <c:v>0.14939</c:v>
                </c:pt>
                <c:pt idx="686">
                  <c:v>0.14005000000000001</c:v>
                </c:pt>
                <c:pt idx="687">
                  <c:v>0.14005000000000001</c:v>
                </c:pt>
                <c:pt idx="688">
                  <c:v>0.13256000000000001</c:v>
                </c:pt>
                <c:pt idx="689">
                  <c:v>0.49152000000000001</c:v>
                </c:pt>
                <c:pt idx="690">
                  <c:v>0.23377999999999999</c:v>
                </c:pt>
                <c:pt idx="691">
                  <c:v>0.20049</c:v>
                </c:pt>
                <c:pt idx="692">
                  <c:v>0.15454000000000001</c:v>
                </c:pt>
                <c:pt idx="693">
                  <c:v>0.15454000000000001</c:v>
                </c:pt>
                <c:pt idx="694">
                  <c:v>0.30590000000000001</c:v>
                </c:pt>
                <c:pt idx="695">
                  <c:v>0.19409999999999999</c:v>
                </c:pt>
                <c:pt idx="696">
                  <c:v>0.25172</c:v>
                </c:pt>
                <c:pt idx="697">
                  <c:v>0.17494000000000001</c:v>
                </c:pt>
                <c:pt idx="698">
                  <c:v>0.19667999999999999</c:v>
                </c:pt>
                <c:pt idx="699">
                  <c:v>0.12432</c:v>
                </c:pt>
                <c:pt idx="700">
                  <c:v>0.18673000000000001</c:v>
                </c:pt>
                <c:pt idx="701">
                  <c:v>0.19803000000000001</c:v>
                </c:pt>
                <c:pt idx="702">
                  <c:v>0.18218999999999999</c:v>
                </c:pt>
                <c:pt idx="703">
                  <c:v>0.18218999999999999</c:v>
                </c:pt>
                <c:pt idx="704">
                  <c:v>0.33979999999999999</c:v>
                </c:pt>
                <c:pt idx="705">
                  <c:v>0.30871999999999999</c:v>
                </c:pt>
                <c:pt idx="706">
                  <c:v>0.23230999999999999</c:v>
                </c:pt>
                <c:pt idx="707">
                  <c:v>0.15590000000000001</c:v>
                </c:pt>
                <c:pt idx="708">
                  <c:v>0.29509000000000002</c:v>
                </c:pt>
                <c:pt idx="709">
                  <c:v>0.15479000000000001</c:v>
                </c:pt>
                <c:pt idx="710">
                  <c:v>0.29337000000000002</c:v>
                </c:pt>
                <c:pt idx="711">
                  <c:v>0.17910999999999999</c:v>
                </c:pt>
                <c:pt idx="712">
                  <c:v>0.18759000000000001</c:v>
                </c:pt>
                <c:pt idx="713">
                  <c:v>0.20737</c:v>
                </c:pt>
                <c:pt idx="714">
                  <c:v>0.15725</c:v>
                </c:pt>
                <c:pt idx="715">
                  <c:v>0.15725</c:v>
                </c:pt>
                <c:pt idx="716">
                  <c:v>0.32052000000000003</c:v>
                </c:pt>
                <c:pt idx="717">
                  <c:v>0.39213999999999999</c:v>
                </c:pt>
                <c:pt idx="718">
                  <c:v>0.16142999999999999</c:v>
                </c:pt>
                <c:pt idx="719">
                  <c:v>0.20147000000000001</c:v>
                </c:pt>
                <c:pt idx="720">
                  <c:v>0.26068999999999998</c:v>
                </c:pt>
                <c:pt idx="721">
                  <c:v>0.18082999999999999</c:v>
                </c:pt>
                <c:pt idx="722">
                  <c:v>0.17371</c:v>
                </c:pt>
                <c:pt idx="723">
                  <c:v>0.11658</c:v>
                </c:pt>
                <c:pt idx="724">
                  <c:v>0.14631</c:v>
                </c:pt>
                <c:pt idx="725">
                  <c:v>0.14631</c:v>
                </c:pt>
                <c:pt idx="726">
                  <c:v>0.20713000000000001</c:v>
                </c:pt>
                <c:pt idx="727">
                  <c:v>0.21007000000000001</c:v>
                </c:pt>
                <c:pt idx="728">
                  <c:v>0.13686000000000001</c:v>
                </c:pt>
                <c:pt idx="729">
                  <c:v>0.17887</c:v>
                </c:pt>
                <c:pt idx="730">
                  <c:v>3.4397999999999998E-2</c:v>
                </c:pt>
                <c:pt idx="731">
                  <c:v>0.14557999999999999</c:v>
                </c:pt>
                <c:pt idx="732">
                  <c:v>0.1731</c:v>
                </c:pt>
                <c:pt idx="733">
                  <c:v>0.32998</c:v>
                </c:pt>
                <c:pt idx="734">
                  <c:v>0.19545000000000001</c:v>
                </c:pt>
                <c:pt idx="735">
                  <c:v>0.23685999999999999</c:v>
                </c:pt>
                <c:pt idx="736">
                  <c:v>0.35294999999999999</c:v>
                </c:pt>
                <c:pt idx="737">
                  <c:v>0.35294999999999999</c:v>
                </c:pt>
                <c:pt idx="738">
                  <c:v>0.24005000000000001</c:v>
                </c:pt>
                <c:pt idx="739">
                  <c:v>0.19667999999999999</c:v>
                </c:pt>
                <c:pt idx="740">
                  <c:v>0.32935999999999999</c:v>
                </c:pt>
                <c:pt idx="741">
                  <c:v>0.16450000000000001</c:v>
                </c:pt>
                <c:pt idx="742">
                  <c:v>0.1656</c:v>
                </c:pt>
                <c:pt idx="743">
                  <c:v>0.21657999999999999</c:v>
                </c:pt>
                <c:pt idx="744">
                  <c:v>0.15934000000000001</c:v>
                </c:pt>
                <c:pt idx="745">
                  <c:v>0.18526000000000001</c:v>
                </c:pt>
                <c:pt idx="746">
                  <c:v>0.20135</c:v>
                </c:pt>
                <c:pt idx="747">
                  <c:v>0.18010000000000001</c:v>
                </c:pt>
                <c:pt idx="748">
                  <c:v>0.18010000000000001</c:v>
                </c:pt>
                <c:pt idx="749">
                  <c:v>0.20724999999999999</c:v>
                </c:pt>
                <c:pt idx="750">
                  <c:v>0.23488999999999999</c:v>
                </c:pt>
                <c:pt idx="751">
                  <c:v>0.22420000000000001</c:v>
                </c:pt>
                <c:pt idx="752">
                  <c:v>0.15970999999999999</c:v>
                </c:pt>
                <c:pt idx="753">
                  <c:v>0.17996999999999999</c:v>
                </c:pt>
                <c:pt idx="754">
                  <c:v>0.32468999999999998</c:v>
                </c:pt>
                <c:pt idx="755">
                  <c:v>0.24005000000000001</c:v>
                </c:pt>
                <c:pt idx="756">
                  <c:v>0.32396000000000003</c:v>
                </c:pt>
                <c:pt idx="757">
                  <c:v>0.32617000000000002</c:v>
                </c:pt>
                <c:pt idx="758">
                  <c:v>0.20086000000000001</c:v>
                </c:pt>
                <c:pt idx="759">
                  <c:v>0.22961000000000001</c:v>
                </c:pt>
                <c:pt idx="760">
                  <c:v>0.20934</c:v>
                </c:pt>
                <c:pt idx="761">
                  <c:v>0.12617</c:v>
                </c:pt>
                <c:pt idx="762">
                  <c:v>0.25430000000000003</c:v>
                </c:pt>
                <c:pt idx="763">
                  <c:v>0.29226000000000002</c:v>
                </c:pt>
                <c:pt idx="764">
                  <c:v>0.20860000000000001</c:v>
                </c:pt>
                <c:pt idx="765">
                  <c:v>0.12457</c:v>
                </c:pt>
                <c:pt idx="766">
                  <c:v>0.14213999999999999</c:v>
                </c:pt>
                <c:pt idx="767">
                  <c:v>0.14213999999999999</c:v>
                </c:pt>
                <c:pt idx="768">
                  <c:v>0.22273000000000001</c:v>
                </c:pt>
                <c:pt idx="769">
                  <c:v>0.16302</c:v>
                </c:pt>
                <c:pt idx="770">
                  <c:v>0.16302</c:v>
                </c:pt>
                <c:pt idx="771">
                  <c:v>0.21915999999999999</c:v>
                </c:pt>
                <c:pt idx="772">
                  <c:v>0.22445000000000001</c:v>
                </c:pt>
                <c:pt idx="773">
                  <c:v>0.18206</c:v>
                </c:pt>
                <c:pt idx="774">
                  <c:v>0.19717000000000001</c:v>
                </c:pt>
                <c:pt idx="775">
                  <c:v>0.21498999999999999</c:v>
                </c:pt>
                <c:pt idx="776">
                  <c:v>0.20785999999999999</c:v>
                </c:pt>
                <c:pt idx="777">
                  <c:v>0.20049</c:v>
                </c:pt>
                <c:pt idx="778">
                  <c:v>0.19005</c:v>
                </c:pt>
                <c:pt idx="779">
                  <c:v>0.20061000000000001</c:v>
                </c:pt>
                <c:pt idx="780">
                  <c:v>0.24901999999999999</c:v>
                </c:pt>
                <c:pt idx="781">
                  <c:v>0.25627</c:v>
                </c:pt>
                <c:pt idx="782">
                  <c:v>0.23477000000000001</c:v>
                </c:pt>
                <c:pt idx="783">
                  <c:v>0.13353999999999999</c:v>
                </c:pt>
                <c:pt idx="784">
                  <c:v>0.24865000000000001</c:v>
                </c:pt>
                <c:pt idx="785">
                  <c:v>0.20713000000000001</c:v>
                </c:pt>
                <c:pt idx="786">
                  <c:v>0.26989999999999997</c:v>
                </c:pt>
                <c:pt idx="787">
                  <c:v>0.19791</c:v>
                </c:pt>
                <c:pt idx="788">
                  <c:v>0.24177000000000001</c:v>
                </c:pt>
                <c:pt idx="789">
                  <c:v>0.24177000000000001</c:v>
                </c:pt>
                <c:pt idx="790">
                  <c:v>0.19053999999999999</c:v>
                </c:pt>
                <c:pt idx="791">
                  <c:v>0.13414999999999999</c:v>
                </c:pt>
                <c:pt idx="792">
                  <c:v>0.31731999999999999</c:v>
                </c:pt>
                <c:pt idx="793">
                  <c:v>0.19631000000000001</c:v>
                </c:pt>
                <c:pt idx="794">
                  <c:v>0.157</c:v>
                </c:pt>
                <c:pt idx="795">
                  <c:v>0.37935999999999998</c:v>
                </c:pt>
                <c:pt idx="796">
                  <c:v>0.24803</c:v>
                </c:pt>
                <c:pt idx="797">
                  <c:v>0.14066000000000001</c:v>
                </c:pt>
                <c:pt idx="798">
                  <c:v>0.16106000000000001</c:v>
                </c:pt>
                <c:pt idx="799">
                  <c:v>0.30786000000000002</c:v>
                </c:pt>
                <c:pt idx="800">
                  <c:v>0.17935999999999999</c:v>
                </c:pt>
                <c:pt idx="801">
                  <c:v>0.39816000000000001</c:v>
                </c:pt>
                <c:pt idx="802">
                  <c:v>0.31806000000000001</c:v>
                </c:pt>
                <c:pt idx="803">
                  <c:v>0.36731999999999998</c:v>
                </c:pt>
                <c:pt idx="804">
                  <c:v>0.24484</c:v>
                </c:pt>
                <c:pt idx="805">
                  <c:v>0.13328999999999999</c:v>
                </c:pt>
                <c:pt idx="806">
                  <c:v>0.49176999999999998</c:v>
                </c:pt>
                <c:pt idx="807">
                  <c:v>0.25269999999999998</c:v>
                </c:pt>
                <c:pt idx="808">
                  <c:v>0.15318999999999999</c:v>
                </c:pt>
                <c:pt idx="809">
                  <c:v>9.1892000000000001E-2</c:v>
                </c:pt>
                <c:pt idx="810">
                  <c:v>0.21032000000000001</c:v>
                </c:pt>
                <c:pt idx="811">
                  <c:v>0.14618999999999999</c:v>
                </c:pt>
                <c:pt idx="812">
                  <c:v>0.14618999999999999</c:v>
                </c:pt>
                <c:pt idx="813">
                  <c:v>0.22248000000000001</c:v>
                </c:pt>
                <c:pt idx="814">
                  <c:v>0.19189000000000001</c:v>
                </c:pt>
                <c:pt idx="815">
                  <c:v>0.12432</c:v>
                </c:pt>
                <c:pt idx="816">
                  <c:v>0.2059</c:v>
                </c:pt>
                <c:pt idx="817">
                  <c:v>0.18623999999999999</c:v>
                </c:pt>
                <c:pt idx="818">
                  <c:v>0.26535999999999998</c:v>
                </c:pt>
                <c:pt idx="819">
                  <c:v>0.31290000000000001</c:v>
                </c:pt>
                <c:pt idx="820">
                  <c:v>0.21290000000000001</c:v>
                </c:pt>
                <c:pt idx="821">
                  <c:v>0.19103000000000001</c:v>
                </c:pt>
                <c:pt idx="822">
                  <c:v>0.21192</c:v>
                </c:pt>
                <c:pt idx="823">
                  <c:v>0.39151999999999998</c:v>
                </c:pt>
                <c:pt idx="824">
                  <c:v>0.16092999999999999</c:v>
                </c:pt>
                <c:pt idx="825">
                  <c:v>0.11597</c:v>
                </c:pt>
                <c:pt idx="826">
                  <c:v>0.12322</c:v>
                </c:pt>
                <c:pt idx="827">
                  <c:v>0.16461999999999999</c:v>
                </c:pt>
                <c:pt idx="828">
                  <c:v>0.15098</c:v>
                </c:pt>
                <c:pt idx="829">
                  <c:v>0.23377999999999999</c:v>
                </c:pt>
                <c:pt idx="830">
                  <c:v>0.25135000000000002</c:v>
                </c:pt>
                <c:pt idx="831">
                  <c:v>0.36867</c:v>
                </c:pt>
                <c:pt idx="832">
                  <c:v>0.14729999999999999</c:v>
                </c:pt>
                <c:pt idx="833">
                  <c:v>0.18365999999999999</c:v>
                </c:pt>
                <c:pt idx="834">
                  <c:v>0.23305000000000001</c:v>
                </c:pt>
                <c:pt idx="835">
                  <c:v>0.23305000000000001</c:v>
                </c:pt>
                <c:pt idx="836">
                  <c:v>0.23305000000000001</c:v>
                </c:pt>
                <c:pt idx="837">
                  <c:v>0.16400999999999999</c:v>
                </c:pt>
                <c:pt idx="838">
                  <c:v>0.25823000000000002</c:v>
                </c:pt>
                <c:pt idx="839">
                  <c:v>0.27310000000000001</c:v>
                </c:pt>
                <c:pt idx="840">
                  <c:v>0.35848000000000002</c:v>
                </c:pt>
                <c:pt idx="841">
                  <c:v>0.15773999999999999</c:v>
                </c:pt>
                <c:pt idx="842">
                  <c:v>0.10086000000000001</c:v>
                </c:pt>
                <c:pt idx="843">
                  <c:v>0.19839999999999999</c:v>
                </c:pt>
                <c:pt idx="844">
                  <c:v>0.22861999999999999</c:v>
                </c:pt>
                <c:pt idx="845">
                  <c:v>0.11142000000000001</c:v>
                </c:pt>
                <c:pt idx="846">
                  <c:v>0.1699</c:v>
                </c:pt>
                <c:pt idx="847">
                  <c:v>0.11941</c:v>
                </c:pt>
                <c:pt idx="848">
                  <c:v>0.31167</c:v>
                </c:pt>
                <c:pt idx="849">
                  <c:v>0.21229000000000001</c:v>
                </c:pt>
                <c:pt idx="850">
                  <c:v>0.36781000000000003</c:v>
                </c:pt>
                <c:pt idx="851">
                  <c:v>0.23096</c:v>
                </c:pt>
                <c:pt idx="852">
                  <c:v>0.21953</c:v>
                </c:pt>
                <c:pt idx="853">
                  <c:v>0.21487000000000001</c:v>
                </c:pt>
                <c:pt idx="854">
                  <c:v>0.21487000000000001</c:v>
                </c:pt>
                <c:pt idx="855">
                  <c:v>0.16350999999999999</c:v>
                </c:pt>
                <c:pt idx="856">
                  <c:v>0.19434999999999999</c:v>
                </c:pt>
                <c:pt idx="857">
                  <c:v>0.25344</c:v>
                </c:pt>
                <c:pt idx="858">
                  <c:v>0.24975</c:v>
                </c:pt>
                <c:pt idx="859">
                  <c:v>0.32186999999999999</c:v>
                </c:pt>
                <c:pt idx="860">
                  <c:v>0.36203999999999997</c:v>
                </c:pt>
                <c:pt idx="861">
                  <c:v>0.21560000000000001</c:v>
                </c:pt>
                <c:pt idx="862">
                  <c:v>0.14041999999999999</c:v>
                </c:pt>
                <c:pt idx="863">
                  <c:v>0.15884000000000001</c:v>
                </c:pt>
                <c:pt idx="864">
                  <c:v>0.20246</c:v>
                </c:pt>
                <c:pt idx="865">
                  <c:v>0.25663000000000002</c:v>
                </c:pt>
                <c:pt idx="866">
                  <c:v>0.36437000000000003</c:v>
                </c:pt>
                <c:pt idx="867">
                  <c:v>0.16413</c:v>
                </c:pt>
                <c:pt idx="868">
                  <c:v>0.14791000000000001</c:v>
                </c:pt>
                <c:pt idx="869">
                  <c:v>0.12371</c:v>
                </c:pt>
                <c:pt idx="870">
                  <c:v>0.15049000000000001</c:v>
                </c:pt>
                <c:pt idx="871">
                  <c:v>0.20577000000000001</c:v>
                </c:pt>
                <c:pt idx="872">
                  <c:v>0.29054000000000002</c:v>
                </c:pt>
                <c:pt idx="873">
                  <c:v>0.23119999999999999</c:v>
                </c:pt>
                <c:pt idx="874">
                  <c:v>0.18193999999999999</c:v>
                </c:pt>
                <c:pt idx="875">
                  <c:v>0.43894</c:v>
                </c:pt>
                <c:pt idx="876">
                  <c:v>0.17432</c:v>
                </c:pt>
                <c:pt idx="877">
                  <c:v>0.15393000000000001</c:v>
                </c:pt>
                <c:pt idx="878">
                  <c:v>4.9016999999999998E-2</c:v>
                </c:pt>
                <c:pt idx="879">
                  <c:v>0.14385999999999999</c:v>
                </c:pt>
                <c:pt idx="880">
                  <c:v>0.1973</c:v>
                </c:pt>
                <c:pt idx="881">
                  <c:v>0.16769000000000001</c:v>
                </c:pt>
                <c:pt idx="882">
                  <c:v>0.28377999999999998</c:v>
                </c:pt>
                <c:pt idx="883">
                  <c:v>0.28377999999999998</c:v>
                </c:pt>
                <c:pt idx="884">
                  <c:v>0.26756999999999997</c:v>
                </c:pt>
                <c:pt idx="885">
                  <c:v>0.26756999999999997</c:v>
                </c:pt>
                <c:pt idx="886">
                  <c:v>0.1774</c:v>
                </c:pt>
                <c:pt idx="887">
                  <c:v>0.29348999999999997</c:v>
                </c:pt>
                <c:pt idx="888">
                  <c:v>0.14913999999999999</c:v>
                </c:pt>
                <c:pt idx="889">
                  <c:v>0.21634</c:v>
                </c:pt>
                <c:pt idx="890">
                  <c:v>0.29226000000000002</c:v>
                </c:pt>
                <c:pt idx="891">
                  <c:v>0.21953</c:v>
                </c:pt>
                <c:pt idx="892">
                  <c:v>0.13833000000000001</c:v>
                </c:pt>
                <c:pt idx="893">
                  <c:v>0.19373000000000001</c:v>
                </c:pt>
                <c:pt idx="894">
                  <c:v>0.13095999999999999</c:v>
                </c:pt>
                <c:pt idx="895">
                  <c:v>0.24299999999999999</c:v>
                </c:pt>
                <c:pt idx="896">
                  <c:v>0.28477000000000002</c:v>
                </c:pt>
                <c:pt idx="897">
                  <c:v>0.30037000000000003</c:v>
                </c:pt>
                <c:pt idx="898">
                  <c:v>0.35343999999999998</c:v>
                </c:pt>
                <c:pt idx="899">
                  <c:v>0.24987999999999999</c:v>
                </c:pt>
                <c:pt idx="900">
                  <c:v>6.1425E-2</c:v>
                </c:pt>
                <c:pt idx="901">
                  <c:v>0.13844999999999999</c:v>
                </c:pt>
                <c:pt idx="902">
                  <c:v>0.38133</c:v>
                </c:pt>
                <c:pt idx="903">
                  <c:v>0.1726</c:v>
                </c:pt>
                <c:pt idx="904">
                  <c:v>0.1726</c:v>
                </c:pt>
                <c:pt idx="905">
                  <c:v>0.24016999999999999</c:v>
                </c:pt>
                <c:pt idx="906">
                  <c:v>0.24016999999999999</c:v>
                </c:pt>
                <c:pt idx="907">
                  <c:v>0.20269999999999999</c:v>
                </c:pt>
                <c:pt idx="908">
                  <c:v>0.11364</c:v>
                </c:pt>
                <c:pt idx="909">
                  <c:v>0.10614</c:v>
                </c:pt>
                <c:pt idx="910">
                  <c:v>0.21351000000000001</c:v>
                </c:pt>
                <c:pt idx="911">
                  <c:v>0.18268000000000001</c:v>
                </c:pt>
                <c:pt idx="912">
                  <c:v>0.19386</c:v>
                </c:pt>
                <c:pt idx="913">
                  <c:v>0.27187</c:v>
                </c:pt>
                <c:pt idx="914">
                  <c:v>0.21708</c:v>
                </c:pt>
                <c:pt idx="915">
                  <c:v>0.11990000000000001</c:v>
                </c:pt>
                <c:pt idx="916">
                  <c:v>0.11622</c:v>
                </c:pt>
                <c:pt idx="917">
                  <c:v>0.17482</c:v>
                </c:pt>
                <c:pt idx="918">
                  <c:v>0.16597000000000001</c:v>
                </c:pt>
                <c:pt idx="919">
                  <c:v>0.18059</c:v>
                </c:pt>
                <c:pt idx="920">
                  <c:v>0.17444999999999999</c:v>
                </c:pt>
                <c:pt idx="921">
                  <c:v>0.23119999999999999</c:v>
                </c:pt>
                <c:pt idx="922">
                  <c:v>0.18870000000000001</c:v>
                </c:pt>
                <c:pt idx="923">
                  <c:v>0.18870000000000001</c:v>
                </c:pt>
                <c:pt idx="924">
                  <c:v>0.17518</c:v>
                </c:pt>
                <c:pt idx="925">
                  <c:v>0.20269999999999999</c:v>
                </c:pt>
                <c:pt idx="926">
                  <c:v>0.25799</c:v>
                </c:pt>
                <c:pt idx="927">
                  <c:v>0.30209000000000003</c:v>
                </c:pt>
                <c:pt idx="928">
                  <c:v>0.30209000000000003</c:v>
                </c:pt>
                <c:pt idx="929">
                  <c:v>0.19066</c:v>
                </c:pt>
                <c:pt idx="930">
                  <c:v>0.19742000000000001</c:v>
                </c:pt>
                <c:pt idx="931">
                  <c:v>0.23857999999999999</c:v>
                </c:pt>
                <c:pt idx="932">
                  <c:v>0.17358999999999999</c:v>
                </c:pt>
                <c:pt idx="933">
                  <c:v>0.16916999999999999</c:v>
                </c:pt>
                <c:pt idx="934">
                  <c:v>0.23219000000000001</c:v>
                </c:pt>
                <c:pt idx="935">
                  <c:v>0.19324</c:v>
                </c:pt>
                <c:pt idx="936">
                  <c:v>0.19692999999999999</c:v>
                </c:pt>
                <c:pt idx="937">
                  <c:v>0.16683000000000001</c:v>
                </c:pt>
                <c:pt idx="938">
                  <c:v>0.23033999999999999</c:v>
                </c:pt>
                <c:pt idx="939">
                  <c:v>0.15884000000000001</c:v>
                </c:pt>
                <c:pt idx="940">
                  <c:v>0.18512999999999999</c:v>
                </c:pt>
                <c:pt idx="941">
                  <c:v>0.22517999999999999</c:v>
                </c:pt>
                <c:pt idx="942">
                  <c:v>0.31056</c:v>
                </c:pt>
                <c:pt idx="943">
                  <c:v>0.2145</c:v>
                </c:pt>
                <c:pt idx="944">
                  <c:v>0.33599000000000001</c:v>
                </c:pt>
                <c:pt idx="945">
                  <c:v>0.29398000000000002</c:v>
                </c:pt>
                <c:pt idx="946">
                  <c:v>0.21732000000000001</c:v>
                </c:pt>
                <c:pt idx="947">
                  <c:v>0.21732000000000001</c:v>
                </c:pt>
                <c:pt idx="948">
                  <c:v>0.17752000000000001</c:v>
                </c:pt>
                <c:pt idx="949">
                  <c:v>0.12801000000000001</c:v>
                </c:pt>
                <c:pt idx="950">
                  <c:v>0.35859999999999997</c:v>
                </c:pt>
                <c:pt idx="951">
                  <c:v>0.11708</c:v>
                </c:pt>
                <c:pt idx="952">
                  <c:v>0.29803000000000002</c:v>
                </c:pt>
                <c:pt idx="953">
                  <c:v>0.21265000000000001</c:v>
                </c:pt>
                <c:pt idx="954">
                  <c:v>0.49730000000000002</c:v>
                </c:pt>
                <c:pt idx="955">
                  <c:v>0.21573000000000001</c:v>
                </c:pt>
                <c:pt idx="956">
                  <c:v>0.18034</c:v>
                </c:pt>
                <c:pt idx="957">
                  <c:v>0.18734999999999999</c:v>
                </c:pt>
                <c:pt idx="958">
                  <c:v>0.1258</c:v>
                </c:pt>
                <c:pt idx="959">
                  <c:v>0.15639</c:v>
                </c:pt>
                <c:pt idx="960">
                  <c:v>0.29275000000000001</c:v>
                </c:pt>
                <c:pt idx="961">
                  <c:v>0.21793999999999999</c:v>
                </c:pt>
                <c:pt idx="962">
                  <c:v>0.18636</c:v>
                </c:pt>
                <c:pt idx="963">
                  <c:v>0.18426999999999999</c:v>
                </c:pt>
                <c:pt idx="964">
                  <c:v>0.16178999999999999</c:v>
                </c:pt>
                <c:pt idx="965">
                  <c:v>0.1129</c:v>
                </c:pt>
                <c:pt idx="966">
                  <c:v>0.1129</c:v>
                </c:pt>
                <c:pt idx="967">
                  <c:v>0.19238</c:v>
                </c:pt>
                <c:pt idx="968">
                  <c:v>0.24274999999999999</c:v>
                </c:pt>
                <c:pt idx="969">
                  <c:v>0.17568</c:v>
                </c:pt>
                <c:pt idx="970">
                  <c:v>0.27112999999999998</c:v>
                </c:pt>
                <c:pt idx="971">
                  <c:v>0.33378000000000002</c:v>
                </c:pt>
                <c:pt idx="972">
                  <c:v>0.18501000000000001</c:v>
                </c:pt>
                <c:pt idx="973">
                  <c:v>0.1242</c:v>
                </c:pt>
                <c:pt idx="974">
                  <c:v>7.1867E-2</c:v>
                </c:pt>
                <c:pt idx="975">
                  <c:v>0.20823</c:v>
                </c:pt>
                <c:pt idx="976">
                  <c:v>0.20995</c:v>
                </c:pt>
                <c:pt idx="977">
                  <c:v>0.32322000000000001</c:v>
                </c:pt>
                <c:pt idx="978">
                  <c:v>0.19975000000000001</c:v>
                </c:pt>
                <c:pt idx="979">
                  <c:v>0.18992999999999999</c:v>
                </c:pt>
                <c:pt idx="980">
                  <c:v>0.1656</c:v>
                </c:pt>
                <c:pt idx="981">
                  <c:v>0.18317</c:v>
                </c:pt>
                <c:pt idx="982">
                  <c:v>0.16375999999999999</c:v>
                </c:pt>
                <c:pt idx="983">
                  <c:v>0.15848000000000001</c:v>
                </c:pt>
                <c:pt idx="984">
                  <c:v>0.24803</c:v>
                </c:pt>
                <c:pt idx="985">
                  <c:v>0.32039000000000001</c:v>
                </c:pt>
                <c:pt idx="986">
                  <c:v>0.24299999999999999</c:v>
                </c:pt>
                <c:pt idx="987">
                  <c:v>0.24299999999999999</c:v>
                </c:pt>
                <c:pt idx="988">
                  <c:v>0.20221</c:v>
                </c:pt>
                <c:pt idx="989">
                  <c:v>8.2678000000000001E-2</c:v>
                </c:pt>
                <c:pt idx="990">
                  <c:v>0.12039</c:v>
                </c:pt>
                <c:pt idx="991">
                  <c:v>0.14102999999999999</c:v>
                </c:pt>
                <c:pt idx="992">
                  <c:v>0.1656</c:v>
                </c:pt>
                <c:pt idx="993">
                  <c:v>0.22752</c:v>
                </c:pt>
                <c:pt idx="994">
                  <c:v>0.29791000000000001</c:v>
                </c:pt>
                <c:pt idx="995">
                  <c:v>0.20086000000000001</c:v>
                </c:pt>
                <c:pt idx="996">
                  <c:v>0.20086000000000001</c:v>
                </c:pt>
                <c:pt idx="997">
                  <c:v>0.22039</c:v>
                </c:pt>
                <c:pt idx="998">
                  <c:v>0.15232999999999999</c:v>
                </c:pt>
                <c:pt idx="999">
                  <c:v>0.26584999999999998</c:v>
                </c:pt>
                <c:pt idx="1000">
                  <c:v>0.40381</c:v>
                </c:pt>
                <c:pt idx="1001">
                  <c:v>0.27173999999999998</c:v>
                </c:pt>
                <c:pt idx="1002">
                  <c:v>0.23488999999999999</c:v>
                </c:pt>
                <c:pt idx="1003">
                  <c:v>0.27628999999999998</c:v>
                </c:pt>
                <c:pt idx="1004">
                  <c:v>0.22653999999999999</c:v>
                </c:pt>
                <c:pt idx="1005">
                  <c:v>0.13758999999999999</c:v>
                </c:pt>
                <c:pt idx="1006">
                  <c:v>9.8156999999999994E-2</c:v>
                </c:pt>
                <c:pt idx="1007">
                  <c:v>0.29631000000000002</c:v>
                </c:pt>
                <c:pt idx="1008">
                  <c:v>0.29631000000000002</c:v>
                </c:pt>
                <c:pt idx="1009">
                  <c:v>0.42457</c:v>
                </c:pt>
                <c:pt idx="1010">
                  <c:v>0.31290000000000001</c:v>
                </c:pt>
                <c:pt idx="1011">
                  <c:v>0.29643999999999998</c:v>
                </c:pt>
                <c:pt idx="1012">
                  <c:v>0.12346</c:v>
                </c:pt>
                <c:pt idx="1013">
                  <c:v>0.12469</c:v>
                </c:pt>
                <c:pt idx="1014">
                  <c:v>0.24177000000000001</c:v>
                </c:pt>
                <c:pt idx="1015">
                  <c:v>0.13500999999999999</c:v>
                </c:pt>
                <c:pt idx="1016">
                  <c:v>0.11032</c:v>
                </c:pt>
                <c:pt idx="1017">
                  <c:v>0.11339</c:v>
                </c:pt>
                <c:pt idx="1018">
                  <c:v>0.16400999999999999</c:v>
                </c:pt>
                <c:pt idx="1019">
                  <c:v>0.31608999999999998</c:v>
                </c:pt>
                <c:pt idx="1020">
                  <c:v>0.24471999999999999</c:v>
                </c:pt>
                <c:pt idx="1021">
                  <c:v>0.18734999999999999</c:v>
                </c:pt>
                <c:pt idx="1022">
                  <c:v>0.24360999999999999</c:v>
                </c:pt>
                <c:pt idx="1023">
                  <c:v>0.15024999999999999</c:v>
                </c:pt>
                <c:pt idx="1024">
                  <c:v>0.12973000000000001</c:v>
                </c:pt>
                <c:pt idx="1025">
                  <c:v>0.12973000000000001</c:v>
                </c:pt>
                <c:pt idx="1026">
                  <c:v>0.28328999999999999</c:v>
                </c:pt>
                <c:pt idx="1027">
                  <c:v>0.28328999999999999</c:v>
                </c:pt>
                <c:pt idx="1028">
                  <c:v>0.25307000000000002</c:v>
                </c:pt>
                <c:pt idx="1029">
                  <c:v>0.23759</c:v>
                </c:pt>
                <c:pt idx="1030">
                  <c:v>0.16425000000000001</c:v>
                </c:pt>
                <c:pt idx="1031">
                  <c:v>0.21068999999999999</c:v>
                </c:pt>
                <c:pt idx="1032">
                  <c:v>0.12334000000000001</c:v>
                </c:pt>
                <c:pt idx="1033">
                  <c:v>0.26118000000000002</c:v>
                </c:pt>
                <c:pt idx="1034">
                  <c:v>0.23219000000000001</c:v>
                </c:pt>
                <c:pt idx="1035">
                  <c:v>0.17874999999999999</c:v>
                </c:pt>
                <c:pt idx="1036">
                  <c:v>0.12715000000000001</c:v>
                </c:pt>
                <c:pt idx="1037">
                  <c:v>0.12506</c:v>
                </c:pt>
                <c:pt idx="1038">
                  <c:v>0.25872000000000001</c:v>
                </c:pt>
                <c:pt idx="1039">
                  <c:v>0.27703</c:v>
                </c:pt>
                <c:pt idx="1040">
                  <c:v>0.17813000000000001</c:v>
                </c:pt>
                <c:pt idx="1041">
                  <c:v>0.17457</c:v>
                </c:pt>
                <c:pt idx="1042">
                  <c:v>0.23685999999999999</c:v>
                </c:pt>
                <c:pt idx="1043">
                  <c:v>0.30404999999999999</c:v>
                </c:pt>
                <c:pt idx="1044">
                  <c:v>0.25147000000000003</c:v>
                </c:pt>
                <c:pt idx="1045">
                  <c:v>0.21892</c:v>
                </c:pt>
                <c:pt idx="1046">
                  <c:v>0.25369000000000003</c:v>
                </c:pt>
                <c:pt idx="1047">
                  <c:v>0.20355999999999999</c:v>
                </c:pt>
                <c:pt idx="1048">
                  <c:v>0.20355999999999999</c:v>
                </c:pt>
                <c:pt idx="1049">
                  <c:v>0.11855</c:v>
                </c:pt>
                <c:pt idx="1050">
                  <c:v>0.20921000000000001</c:v>
                </c:pt>
                <c:pt idx="1051">
                  <c:v>0.34853000000000001</c:v>
                </c:pt>
                <c:pt idx="1052">
                  <c:v>0.27800999999999998</c:v>
                </c:pt>
                <c:pt idx="1053">
                  <c:v>0.19570000000000001</c:v>
                </c:pt>
                <c:pt idx="1054">
                  <c:v>0.27322000000000002</c:v>
                </c:pt>
                <c:pt idx="1055">
                  <c:v>0.17186999999999999</c:v>
                </c:pt>
                <c:pt idx="1056">
                  <c:v>0.17346</c:v>
                </c:pt>
                <c:pt idx="1057">
                  <c:v>0.19078999999999999</c:v>
                </c:pt>
                <c:pt idx="1058">
                  <c:v>0.18231</c:v>
                </c:pt>
                <c:pt idx="1059">
                  <c:v>0.25369000000000003</c:v>
                </c:pt>
                <c:pt idx="1060">
                  <c:v>0.29532999999999998</c:v>
                </c:pt>
                <c:pt idx="1061">
                  <c:v>0.21315000000000001</c:v>
                </c:pt>
                <c:pt idx="1062">
                  <c:v>0.15811</c:v>
                </c:pt>
                <c:pt idx="1063">
                  <c:v>0.14226</c:v>
                </c:pt>
                <c:pt idx="1064">
                  <c:v>0.36092999999999997</c:v>
                </c:pt>
                <c:pt idx="1065">
                  <c:v>0.25811000000000001</c:v>
                </c:pt>
                <c:pt idx="1066">
                  <c:v>0.17813000000000001</c:v>
                </c:pt>
                <c:pt idx="1067">
                  <c:v>0.27517999999999998</c:v>
                </c:pt>
                <c:pt idx="1068">
                  <c:v>0.15762000000000001</c:v>
                </c:pt>
                <c:pt idx="1069">
                  <c:v>0.15626000000000001</c:v>
                </c:pt>
                <c:pt idx="1070">
                  <c:v>0.1774</c:v>
                </c:pt>
                <c:pt idx="1071">
                  <c:v>0.1774</c:v>
                </c:pt>
                <c:pt idx="1072">
                  <c:v>0.41289999999999999</c:v>
                </c:pt>
                <c:pt idx="1073">
                  <c:v>0.25908999999999999</c:v>
                </c:pt>
                <c:pt idx="1074">
                  <c:v>0.19398000000000001</c:v>
                </c:pt>
                <c:pt idx="1075">
                  <c:v>0.15467</c:v>
                </c:pt>
                <c:pt idx="1076">
                  <c:v>0.14939</c:v>
                </c:pt>
                <c:pt idx="1077">
                  <c:v>0.38845000000000002</c:v>
                </c:pt>
                <c:pt idx="1078">
                  <c:v>0.18931000000000001</c:v>
                </c:pt>
                <c:pt idx="1079">
                  <c:v>0.16450000000000001</c:v>
                </c:pt>
                <c:pt idx="1080">
                  <c:v>0.1457</c:v>
                </c:pt>
                <c:pt idx="1081">
                  <c:v>0.28563</c:v>
                </c:pt>
                <c:pt idx="1082">
                  <c:v>0.18784000000000001</c:v>
                </c:pt>
                <c:pt idx="1083">
                  <c:v>0.12837999999999999</c:v>
                </c:pt>
                <c:pt idx="1084">
                  <c:v>0.17702999999999999</c:v>
                </c:pt>
                <c:pt idx="1085">
                  <c:v>0.12432</c:v>
                </c:pt>
                <c:pt idx="1086">
                  <c:v>0.21498999999999999</c:v>
                </c:pt>
                <c:pt idx="1087">
                  <c:v>0.1774</c:v>
                </c:pt>
                <c:pt idx="1088">
                  <c:v>0.30319000000000002</c:v>
                </c:pt>
                <c:pt idx="1089">
                  <c:v>0.30319000000000002</c:v>
                </c:pt>
                <c:pt idx="1090">
                  <c:v>0.24987999999999999</c:v>
                </c:pt>
                <c:pt idx="1091">
                  <c:v>0.23415</c:v>
                </c:pt>
                <c:pt idx="1092">
                  <c:v>0.13500999999999999</c:v>
                </c:pt>
                <c:pt idx="1093">
                  <c:v>0.18365999999999999</c:v>
                </c:pt>
                <c:pt idx="1094">
                  <c:v>0.13858000000000001</c:v>
                </c:pt>
                <c:pt idx="1095">
                  <c:v>0.31806000000000001</c:v>
                </c:pt>
                <c:pt idx="1096">
                  <c:v>0.20627000000000001</c:v>
                </c:pt>
                <c:pt idx="1097">
                  <c:v>0.20627000000000001</c:v>
                </c:pt>
                <c:pt idx="1098">
                  <c:v>0.28538000000000002</c:v>
                </c:pt>
                <c:pt idx="1099">
                  <c:v>0.11781</c:v>
                </c:pt>
                <c:pt idx="1100">
                  <c:v>0.15196999999999999</c:v>
                </c:pt>
                <c:pt idx="1101">
                  <c:v>0.23133000000000001</c:v>
                </c:pt>
                <c:pt idx="1102">
                  <c:v>0.15479000000000001</c:v>
                </c:pt>
                <c:pt idx="1103">
                  <c:v>0.15479000000000001</c:v>
                </c:pt>
                <c:pt idx="1104">
                  <c:v>0.16805999999999999</c:v>
                </c:pt>
                <c:pt idx="1105">
                  <c:v>0.25</c:v>
                </c:pt>
                <c:pt idx="1106">
                  <c:v>0.21829999999999999</c:v>
                </c:pt>
                <c:pt idx="1107">
                  <c:v>0.19988</c:v>
                </c:pt>
                <c:pt idx="1108">
                  <c:v>6.3391000000000003E-2</c:v>
                </c:pt>
                <c:pt idx="1109">
                  <c:v>0.13611999999999999</c:v>
                </c:pt>
                <c:pt idx="1110">
                  <c:v>0.13611999999999999</c:v>
                </c:pt>
                <c:pt idx="1111">
                  <c:v>0.21081</c:v>
                </c:pt>
                <c:pt idx="1112">
                  <c:v>0.21240999999999999</c:v>
                </c:pt>
                <c:pt idx="1113">
                  <c:v>0.17186999999999999</c:v>
                </c:pt>
                <c:pt idx="1114">
                  <c:v>0.21597</c:v>
                </c:pt>
                <c:pt idx="1115">
                  <c:v>0.18059</c:v>
                </c:pt>
                <c:pt idx="1116">
                  <c:v>0.12174</c:v>
                </c:pt>
                <c:pt idx="1117">
                  <c:v>0.25921</c:v>
                </c:pt>
                <c:pt idx="1118">
                  <c:v>0.33230999999999999</c:v>
                </c:pt>
                <c:pt idx="1119">
                  <c:v>0.28575</c:v>
                </c:pt>
                <c:pt idx="1120">
                  <c:v>0.15504000000000001</c:v>
                </c:pt>
                <c:pt idx="1121">
                  <c:v>0.13586999999999999</c:v>
                </c:pt>
                <c:pt idx="1122">
                  <c:v>0.28514</c:v>
                </c:pt>
                <c:pt idx="1123">
                  <c:v>0.23452000000000001</c:v>
                </c:pt>
                <c:pt idx="1124">
                  <c:v>0.18107999999999999</c:v>
                </c:pt>
                <c:pt idx="1125">
                  <c:v>0.17924000000000001</c:v>
                </c:pt>
                <c:pt idx="1126">
                  <c:v>0.17924000000000001</c:v>
                </c:pt>
                <c:pt idx="1127">
                  <c:v>0.2215</c:v>
                </c:pt>
                <c:pt idx="1128">
                  <c:v>0.24987999999999999</c:v>
                </c:pt>
                <c:pt idx="1129">
                  <c:v>0.21682999999999999</c:v>
                </c:pt>
                <c:pt idx="1130">
                  <c:v>0.25639000000000001</c:v>
                </c:pt>
                <c:pt idx="1131">
                  <c:v>0.20713000000000001</c:v>
                </c:pt>
                <c:pt idx="1132">
                  <c:v>0.3226</c:v>
                </c:pt>
                <c:pt idx="1133">
                  <c:v>0.27887000000000001</c:v>
                </c:pt>
                <c:pt idx="1134">
                  <c:v>0.16658999999999999</c:v>
                </c:pt>
                <c:pt idx="1135">
                  <c:v>0.24360999999999999</c:v>
                </c:pt>
                <c:pt idx="1136">
                  <c:v>0.24939</c:v>
                </c:pt>
                <c:pt idx="1137">
                  <c:v>0.22015000000000001</c:v>
                </c:pt>
                <c:pt idx="1138">
                  <c:v>0.21953</c:v>
                </c:pt>
                <c:pt idx="1139">
                  <c:v>0.25405</c:v>
                </c:pt>
                <c:pt idx="1140">
                  <c:v>0.22420000000000001</c:v>
                </c:pt>
                <c:pt idx="1141">
                  <c:v>0.26940999999999998</c:v>
                </c:pt>
                <c:pt idx="1142">
                  <c:v>0.29975000000000002</c:v>
                </c:pt>
                <c:pt idx="1143">
                  <c:v>0.18906999999999999</c:v>
                </c:pt>
                <c:pt idx="1144">
                  <c:v>0.17432</c:v>
                </c:pt>
                <c:pt idx="1145">
                  <c:v>0.19558</c:v>
                </c:pt>
                <c:pt idx="1146">
                  <c:v>0.19558</c:v>
                </c:pt>
                <c:pt idx="1147">
                  <c:v>0.13047</c:v>
                </c:pt>
                <c:pt idx="1148">
                  <c:v>0.22456999999999999</c:v>
                </c:pt>
                <c:pt idx="1149">
                  <c:v>0.21204000000000001</c:v>
                </c:pt>
                <c:pt idx="1150">
                  <c:v>0.16450000000000001</c:v>
                </c:pt>
                <c:pt idx="1151">
                  <c:v>0.25577</c:v>
                </c:pt>
                <c:pt idx="1152">
                  <c:v>0.2984</c:v>
                </c:pt>
                <c:pt idx="1153">
                  <c:v>0.18931000000000001</c:v>
                </c:pt>
                <c:pt idx="1154">
                  <c:v>0.18931000000000001</c:v>
                </c:pt>
                <c:pt idx="1155">
                  <c:v>0.12236</c:v>
                </c:pt>
                <c:pt idx="1156">
                  <c:v>0.22617000000000001</c:v>
                </c:pt>
                <c:pt idx="1157">
                  <c:v>0.38414999999999999</c:v>
                </c:pt>
                <c:pt idx="1158">
                  <c:v>0.28808</c:v>
                </c:pt>
                <c:pt idx="1159">
                  <c:v>0.35614000000000001</c:v>
                </c:pt>
                <c:pt idx="1160">
                  <c:v>0.35319</c:v>
                </c:pt>
                <c:pt idx="1161">
                  <c:v>0.22494</c:v>
                </c:pt>
                <c:pt idx="1162">
                  <c:v>0.28156999999999999</c:v>
                </c:pt>
                <c:pt idx="1163">
                  <c:v>0.25823000000000002</c:v>
                </c:pt>
                <c:pt idx="1164">
                  <c:v>0.42174</c:v>
                </c:pt>
                <c:pt idx="1165">
                  <c:v>0.31559999999999999</c:v>
                </c:pt>
                <c:pt idx="1166">
                  <c:v>0.1973</c:v>
                </c:pt>
                <c:pt idx="1167">
                  <c:v>0.16622000000000001</c:v>
                </c:pt>
                <c:pt idx="1168">
                  <c:v>0.16400999999999999</c:v>
                </c:pt>
                <c:pt idx="1169">
                  <c:v>0.16400999999999999</c:v>
                </c:pt>
                <c:pt idx="1170">
                  <c:v>0.31559999999999999</c:v>
                </c:pt>
                <c:pt idx="1171">
                  <c:v>0.17333999999999999</c:v>
                </c:pt>
                <c:pt idx="1172">
                  <c:v>0.31498999999999999</c:v>
                </c:pt>
                <c:pt idx="1173">
                  <c:v>0.20971000000000001</c:v>
                </c:pt>
                <c:pt idx="1174">
                  <c:v>0.20971000000000001</c:v>
                </c:pt>
                <c:pt idx="1175">
                  <c:v>0.19595000000000001</c:v>
                </c:pt>
                <c:pt idx="1176">
                  <c:v>0.22972999999999999</c:v>
                </c:pt>
                <c:pt idx="1177">
                  <c:v>0.19263</c:v>
                </c:pt>
                <c:pt idx="1178">
                  <c:v>0.16117999999999999</c:v>
                </c:pt>
                <c:pt idx="1179">
                  <c:v>0.27948000000000001</c:v>
                </c:pt>
                <c:pt idx="1180">
                  <c:v>0.54508999999999996</c:v>
                </c:pt>
                <c:pt idx="1181">
                  <c:v>0.24423</c:v>
                </c:pt>
                <c:pt idx="1182">
                  <c:v>0.17186999999999999</c:v>
                </c:pt>
                <c:pt idx="1183">
                  <c:v>0.19398000000000001</c:v>
                </c:pt>
                <c:pt idx="1184">
                  <c:v>0.22936000000000001</c:v>
                </c:pt>
                <c:pt idx="1185">
                  <c:v>0.14066000000000001</c:v>
                </c:pt>
                <c:pt idx="1186">
                  <c:v>0.14079</c:v>
                </c:pt>
                <c:pt idx="1187">
                  <c:v>0.17247999999999999</c:v>
                </c:pt>
                <c:pt idx="1188">
                  <c:v>0.31559999999999999</c:v>
                </c:pt>
                <c:pt idx="1189">
                  <c:v>0.31559999999999999</c:v>
                </c:pt>
                <c:pt idx="1190">
                  <c:v>0.36830000000000002</c:v>
                </c:pt>
                <c:pt idx="1191">
                  <c:v>0.27407999999999999</c:v>
                </c:pt>
                <c:pt idx="1192">
                  <c:v>0.11645999999999999</c:v>
                </c:pt>
                <c:pt idx="1193">
                  <c:v>0.19200999999999999</c:v>
                </c:pt>
                <c:pt idx="1194">
                  <c:v>0.21376000000000001</c:v>
                </c:pt>
                <c:pt idx="1195">
                  <c:v>0.17996999999999999</c:v>
                </c:pt>
                <c:pt idx="1196">
                  <c:v>0.17996999999999999</c:v>
                </c:pt>
                <c:pt idx="1197">
                  <c:v>0.20688000000000001</c:v>
                </c:pt>
                <c:pt idx="1198">
                  <c:v>0.19312000000000001</c:v>
                </c:pt>
                <c:pt idx="1199">
                  <c:v>0.21265000000000001</c:v>
                </c:pt>
                <c:pt idx="1200">
                  <c:v>0.33500999999999997</c:v>
                </c:pt>
                <c:pt idx="1201">
                  <c:v>0.26499</c:v>
                </c:pt>
                <c:pt idx="1202">
                  <c:v>0.26499</c:v>
                </c:pt>
                <c:pt idx="1203">
                  <c:v>0.34521000000000002</c:v>
                </c:pt>
                <c:pt idx="1204">
                  <c:v>0.26007000000000002</c:v>
                </c:pt>
                <c:pt idx="1205">
                  <c:v>0.18440000000000001</c:v>
                </c:pt>
                <c:pt idx="1206">
                  <c:v>0.23673</c:v>
                </c:pt>
                <c:pt idx="1207">
                  <c:v>0.21118000000000001</c:v>
                </c:pt>
                <c:pt idx="1208">
                  <c:v>0.20737</c:v>
                </c:pt>
                <c:pt idx="1209">
                  <c:v>0.12617</c:v>
                </c:pt>
                <c:pt idx="1210">
                  <c:v>0.17432</c:v>
                </c:pt>
                <c:pt idx="1211">
                  <c:v>0.29742000000000002</c:v>
                </c:pt>
                <c:pt idx="1212">
                  <c:v>0.29742000000000002</c:v>
                </c:pt>
                <c:pt idx="1213">
                  <c:v>0.18722</c:v>
                </c:pt>
                <c:pt idx="1214">
                  <c:v>0.17568</c:v>
                </c:pt>
                <c:pt idx="1215">
                  <c:v>0.18145</c:v>
                </c:pt>
                <c:pt idx="1216">
                  <c:v>0.28059000000000001</c:v>
                </c:pt>
                <c:pt idx="1217">
                  <c:v>0.24779000000000001</c:v>
                </c:pt>
                <c:pt idx="1218">
                  <c:v>0.20823</c:v>
                </c:pt>
                <c:pt idx="1219">
                  <c:v>0.16499</c:v>
                </c:pt>
                <c:pt idx="1220">
                  <c:v>0.17494000000000001</c:v>
                </c:pt>
                <c:pt idx="1221">
                  <c:v>0.10811</c:v>
                </c:pt>
                <c:pt idx="1222">
                  <c:v>0.15945999999999999</c:v>
                </c:pt>
                <c:pt idx="1223">
                  <c:v>0.12875</c:v>
                </c:pt>
                <c:pt idx="1224">
                  <c:v>0.11548</c:v>
                </c:pt>
                <c:pt idx="1225">
                  <c:v>0.18598999999999999</c:v>
                </c:pt>
                <c:pt idx="1226">
                  <c:v>0.17272999999999999</c:v>
                </c:pt>
                <c:pt idx="1227">
                  <c:v>0.15257999999999999</c:v>
                </c:pt>
                <c:pt idx="1228">
                  <c:v>0.14435000000000001</c:v>
                </c:pt>
                <c:pt idx="1229">
                  <c:v>0.14435000000000001</c:v>
                </c:pt>
                <c:pt idx="1230">
                  <c:v>0.17960999999999999</c:v>
                </c:pt>
                <c:pt idx="1231">
                  <c:v>0.13550000000000001</c:v>
                </c:pt>
                <c:pt idx="1232">
                  <c:v>0.25688</c:v>
                </c:pt>
                <c:pt idx="1233">
                  <c:v>0.38845000000000002</c:v>
                </c:pt>
                <c:pt idx="1234">
                  <c:v>0.39373999999999998</c:v>
                </c:pt>
                <c:pt idx="1235">
                  <c:v>0.26867000000000002</c:v>
                </c:pt>
                <c:pt idx="1236">
                  <c:v>0.17272999999999999</c:v>
                </c:pt>
                <c:pt idx="1237">
                  <c:v>0.10184</c:v>
                </c:pt>
                <c:pt idx="1238">
                  <c:v>0.11388</c:v>
                </c:pt>
                <c:pt idx="1239">
                  <c:v>0.22359000000000001</c:v>
                </c:pt>
                <c:pt idx="1240">
                  <c:v>0.10516</c:v>
                </c:pt>
                <c:pt idx="1241">
                  <c:v>0.25024999999999997</c:v>
                </c:pt>
                <c:pt idx="1242">
                  <c:v>0.30454999999999999</c:v>
                </c:pt>
                <c:pt idx="1243">
                  <c:v>0.22752</c:v>
                </c:pt>
                <c:pt idx="1244">
                  <c:v>0.16658999999999999</c:v>
                </c:pt>
                <c:pt idx="1245">
                  <c:v>0.10553</c:v>
                </c:pt>
                <c:pt idx="1246">
                  <c:v>0.15343999999999999</c:v>
                </c:pt>
                <c:pt idx="1247">
                  <c:v>0.26756999999999997</c:v>
                </c:pt>
                <c:pt idx="1248">
                  <c:v>0.15872</c:v>
                </c:pt>
                <c:pt idx="1249">
                  <c:v>0.18575</c:v>
                </c:pt>
                <c:pt idx="1250">
                  <c:v>0.17101</c:v>
                </c:pt>
                <c:pt idx="1251">
                  <c:v>0.17101</c:v>
                </c:pt>
                <c:pt idx="1252">
                  <c:v>0.15146999999999999</c:v>
                </c:pt>
                <c:pt idx="1253">
                  <c:v>0.26806000000000002</c:v>
                </c:pt>
                <c:pt idx="1254">
                  <c:v>0.24398</c:v>
                </c:pt>
                <c:pt idx="1255">
                  <c:v>0.20835000000000001</c:v>
                </c:pt>
                <c:pt idx="1256">
                  <c:v>0.21757000000000001</c:v>
                </c:pt>
                <c:pt idx="1257">
                  <c:v>0.37026999999999999</c:v>
                </c:pt>
                <c:pt idx="1258">
                  <c:v>0.14791000000000001</c:v>
                </c:pt>
                <c:pt idx="1259">
                  <c:v>0.32862000000000002</c:v>
                </c:pt>
                <c:pt idx="1260">
                  <c:v>0.32862000000000002</c:v>
                </c:pt>
                <c:pt idx="1261">
                  <c:v>0.27124999999999999</c:v>
                </c:pt>
                <c:pt idx="1262">
                  <c:v>0.19925999999999999</c:v>
                </c:pt>
                <c:pt idx="1263">
                  <c:v>0.13353999999999999</c:v>
                </c:pt>
                <c:pt idx="1264">
                  <c:v>0.20774000000000001</c:v>
                </c:pt>
                <c:pt idx="1265">
                  <c:v>0.21425</c:v>
                </c:pt>
                <c:pt idx="1266">
                  <c:v>0.17629</c:v>
                </c:pt>
                <c:pt idx="1267">
                  <c:v>0.17996999999999999</c:v>
                </c:pt>
                <c:pt idx="1268">
                  <c:v>0.24546000000000001</c:v>
                </c:pt>
                <c:pt idx="1269">
                  <c:v>0.20319000000000001</c:v>
                </c:pt>
                <c:pt idx="1270">
                  <c:v>0.21915999999999999</c:v>
                </c:pt>
                <c:pt idx="1271">
                  <c:v>0.21915999999999999</c:v>
                </c:pt>
                <c:pt idx="1272">
                  <c:v>0.13575000000000001</c:v>
                </c:pt>
                <c:pt idx="1273">
                  <c:v>0.20663000000000001</c:v>
                </c:pt>
                <c:pt idx="1274">
                  <c:v>0.1699</c:v>
                </c:pt>
                <c:pt idx="1275">
                  <c:v>0.18107999999999999</c:v>
                </c:pt>
                <c:pt idx="1276">
                  <c:v>0.22322</c:v>
                </c:pt>
                <c:pt idx="1277">
                  <c:v>0.16413</c:v>
                </c:pt>
                <c:pt idx="1278">
                  <c:v>0.10221</c:v>
                </c:pt>
                <c:pt idx="1279">
                  <c:v>0.25577</c:v>
                </c:pt>
                <c:pt idx="1280">
                  <c:v>0.23759</c:v>
                </c:pt>
                <c:pt idx="1281">
                  <c:v>0.23894000000000001</c:v>
                </c:pt>
                <c:pt idx="1282">
                  <c:v>0.18415000000000001</c:v>
                </c:pt>
                <c:pt idx="1283">
                  <c:v>0.20197000000000001</c:v>
                </c:pt>
                <c:pt idx="1284">
                  <c:v>0.22456999999999999</c:v>
                </c:pt>
                <c:pt idx="1285">
                  <c:v>0.25491000000000003</c:v>
                </c:pt>
                <c:pt idx="1286">
                  <c:v>0.20269999999999999</c:v>
                </c:pt>
                <c:pt idx="1287">
                  <c:v>0.28083999999999998</c:v>
                </c:pt>
                <c:pt idx="1288">
                  <c:v>0.27296999999999999</c:v>
                </c:pt>
                <c:pt idx="1289">
                  <c:v>0.18254999999999999</c:v>
                </c:pt>
                <c:pt idx="1290">
                  <c:v>0.23501</c:v>
                </c:pt>
                <c:pt idx="1291">
                  <c:v>0.26658999999999999</c:v>
                </c:pt>
                <c:pt idx="1292">
                  <c:v>0.26658999999999999</c:v>
                </c:pt>
                <c:pt idx="1293">
                  <c:v>0.24016999999999999</c:v>
                </c:pt>
                <c:pt idx="1294">
                  <c:v>0.18881999999999999</c:v>
                </c:pt>
                <c:pt idx="1295">
                  <c:v>0.16966000000000001</c:v>
                </c:pt>
                <c:pt idx="1296">
                  <c:v>0.20233000000000001</c:v>
                </c:pt>
                <c:pt idx="1297">
                  <c:v>0.44988</c:v>
                </c:pt>
                <c:pt idx="1298">
                  <c:v>0.18243000000000001</c:v>
                </c:pt>
                <c:pt idx="1299">
                  <c:v>0.23058999999999999</c:v>
                </c:pt>
                <c:pt idx="1300">
                  <c:v>0.23058999999999999</c:v>
                </c:pt>
                <c:pt idx="1301">
                  <c:v>0.18034</c:v>
                </c:pt>
                <c:pt idx="1302">
                  <c:v>0.23354</c:v>
                </c:pt>
                <c:pt idx="1303">
                  <c:v>0.18193999999999999</c:v>
                </c:pt>
                <c:pt idx="1304">
                  <c:v>0.17211000000000001</c:v>
                </c:pt>
                <c:pt idx="1305">
                  <c:v>0.24595</c:v>
                </c:pt>
                <c:pt idx="1306">
                  <c:v>0.20749000000000001</c:v>
                </c:pt>
                <c:pt idx="1307">
                  <c:v>0.42210999999999999</c:v>
                </c:pt>
                <c:pt idx="1308">
                  <c:v>0.26375999999999999</c:v>
                </c:pt>
                <c:pt idx="1309">
                  <c:v>0.24030000000000001</c:v>
                </c:pt>
                <c:pt idx="1310">
                  <c:v>0.24939</c:v>
                </c:pt>
                <c:pt idx="1311">
                  <c:v>0.24939</c:v>
                </c:pt>
                <c:pt idx="1312">
                  <c:v>0.19053999999999999</c:v>
                </c:pt>
                <c:pt idx="1313">
                  <c:v>0.15909000000000001</c:v>
                </c:pt>
                <c:pt idx="1314">
                  <c:v>9.7666000000000003E-2</c:v>
                </c:pt>
                <c:pt idx="1315">
                  <c:v>0.10086000000000001</c:v>
                </c:pt>
                <c:pt idx="1316">
                  <c:v>0.21915999999999999</c:v>
                </c:pt>
                <c:pt idx="1317">
                  <c:v>0.15601999999999999</c:v>
                </c:pt>
                <c:pt idx="1318">
                  <c:v>0.27494000000000002</c:v>
                </c:pt>
                <c:pt idx="1319">
                  <c:v>0.25246000000000002</c:v>
                </c:pt>
                <c:pt idx="1320">
                  <c:v>0.25835000000000002</c:v>
                </c:pt>
                <c:pt idx="1321">
                  <c:v>0.19042000000000001</c:v>
                </c:pt>
                <c:pt idx="1322">
                  <c:v>0.14460000000000001</c:v>
                </c:pt>
                <c:pt idx="1323">
                  <c:v>0.11855</c:v>
                </c:pt>
                <c:pt idx="1324">
                  <c:v>0.18623999999999999</c:v>
                </c:pt>
                <c:pt idx="1325">
                  <c:v>0.21584999999999999</c:v>
                </c:pt>
                <c:pt idx="1326">
                  <c:v>0.36892000000000003</c:v>
                </c:pt>
                <c:pt idx="1327">
                  <c:v>0.28415000000000001</c:v>
                </c:pt>
                <c:pt idx="1328">
                  <c:v>0.20269999999999999</c:v>
                </c:pt>
                <c:pt idx="1329">
                  <c:v>0.1183</c:v>
                </c:pt>
                <c:pt idx="1330">
                  <c:v>0.22875000000000001</c:v>
                </c:pt>
                <c:pt idx="1331">
                  <c:v>0.25516</c:v>
                </c:pt>
                <c:pt idx="1332">
                  <c:v>0.19667999999999999</c:v>
                </c:pt>
                <c:pt idx="1333">
                  <c:v>0.20957999999999999</c:v>
                </c:pt>
                <c:pt idx="1334">
                  <c:v>0.15282999999999999</c:v>
                </c:pt>
                <c:pt idx="1335">
                  <c:v>0.13514000000000001</c:v>
                </c:pt>
                <c:pt idx="1336">
                  <c:v>0.16350999999999999</c:v>
                </c:pt>
                <c:pt idx="1337">
                  <c:v>0.23930999999999999</c:v>
                </c:pt>
                <c:pt idx="1338">
                  <c:v>0.23930999999999999</c:v>
                </c:pt>
                <c:pt idx="1339">
                  <c:v>0.20946000000000001</c:v>
                </c:pt>
                <c:pt idx="1340">
                  <c:v>0.10332</c:v>
                </c:pt>
                <c:pt idx="1341">
                  <c:v>0.12640999999999999</c:v>
                </c:pt>
                <c:pt idx="1342">
                  <c:v>0.29963000000000001</c:v>
                </c:pt>
                <c:pt idx="1343">
                  <c:v>0.35393000000000002</c:v>
                </c:pt>
                <c:pt idx="1344">
                  <c:v>0.25061</c:v>
                </c:pt>
                <c:pt idx="1345">
                  <c:v>0.12751999999999999</c:v>
                </c:pt>
                <c:pt idx="1346">
                  <c:v>0.22456999999999999</c:v>
                </c:pt>
                <c:pt idx="1347">
                  <c:v>0.22456999999999999</c:v>
                </c:pt>
                <c:pt idx="1348">
                  <c:v>0.33489000000000002</c:v>
                </c:pt>
                <c:pt idx="1349">
                  <c:v>0.34398000000000001</c:v>
                </c:pt>
                <c:pt idx="1350">
                  <c:v>0.15983</c:v>
                </c:pt>
                <c:pt idx="1351">
                  <c:v>0.12187000000000001</c:v>
                </c:pt>
                <c:pt idx="1352">
                  <c:v>0.12297</c:v>
                </c:pt>
                <c:pt idx="1353">
                  <c:v>0.33955999999999997</c:v>
                </c:pt>
                <c:pt idx="1354">
                  <c:v>0.22947999999999999</c:v>
                </c:pt>
                <c:pt idx="1355">
                  <c:v>0.20441999999999999</c:v>
                </c:pt>
                <c:pt idx="1356">
                  <c:v>0.22469</c:v>
                </c:pt>
                <c:pt idx="1357">
                  <c:v>0.19103000000000001</c:v>
                </c:pt>
                <c:pt idx="1358">
                  <c:v>0.19103000000000001</c:v>
                </c:pt>
                <c:pt idx="1359">
                  <c:v>0.24263000000000001</c:v>
                </c:pt>
                <c:pt idx="1360">
                  <c:v>0.49852999999999997</c:v>
                </c:pt>
                <c:pt idx="1361">
                  <c:v>0.19005</c:v>
                </c:pt>
                <c:pt idx="1362">
                  <c:v>0.22924</c:v>
                </c:pt>
                <c:pt idx="1363">
                  <c:v>0.20197000000000001</c:v>
                </c:pt>
                <c:pt idx="1364">
                  <c:v>0.25712000000000002</c:v>
                </c:pt>
                <c:pt idx="1365">
                  <c:v>0.23280000000000001</c:v>
                </c:pt>
                <c:pt idx="1366">
                  <c:v>0.16006999999999999</c:v>
                </c:pt>
                <c:pt idx="1367">
                  <c:v>0.23205999999999999</c:v>
                </c:pt>
                <c:pt idx="1368">
                  <c:v>0.11241</c:v>
                </c:pt>
                <c:pt idx="1369">
                  <c:v>0.1613</c:v>
                </c:pt>
                <c:pt idx="1370">
                  <c:v>0.36130000000000001</c:v>
                </c:pt>
                <c:pt idx="1371">
                  <c:v>0.30454999999999999</c:v>
                </c:pt>
                <c:pt idx="1372">
                  <c:v>0.15651000000000001</c:v>
                </c:pt>
                <c:pt idx="1373">
                  <c:v>0.15884000000000001</c:v>
                </c:pt>
                <c:pt idx="1374">
                  <c:v>0.27015</c:v>
                </c:pt>
                <c:pt idx="1375">
                  <c:v>0.24177000000000001</c:v>
                </c:pt>
                <c:pt idx="1376">
                  <c:v>0.17616999999999999</c:v>
                </c:pt>
                <c:pt idx="1377">
                  <c:v>0.18856999999999999</c:v>
                </c:pt>
                <c:pt idx="1378">
                  <c:v>0.23907</c:v>
                </c:pt>
                <c:pt idx="1379">
                  <c:v>0.23907</c:v>
                </c:pt>
                <c:pt idx="1380">
                  <c:v>0.25613999999999998</c:v>
                </c:pt>
                <c:pt idx="1381">
                  <c:v>0.23735000000000001</c:v>
                </c:pt>
                <c:pt idx="1382">
                  <c:v>0.15565000000000001</c:v>
                </c:pt>
                <c:pt idx="1383">
                  <c:v>0.28341</c:v>
                </c:pt>
                <c:pt idx="1384">
                  <c:v>0.21462000000000001</c:v>
                </c:pt>
                <c:pt idx="1385">
                  <c:v>0.22322</c:v>
                </c:pt>
                <c:pt idx="1386">
                  <c:v>0.15368999999999999</c:v>
                </c:pt>
                <c:pt idx="1387">
                  <c:v>0.19005</c:v>
                </c:pt>
                <c:pt idx="1388">
                  <c:v>0.29558000000000001</c:v>
                </c:pt>
                <c:pt idx="1389">
                  <c:v>0.17174</c:v>
                </c:pt>
                <c:pt idx="1390">
                  <c:v>0.16866999999999999</c:v>
                </c:pt>
                <c:pt idx="1391">
                  <c:v>0.13538</c:v>
                </c:pt>
                <c:pt idx="1392">
                  <c:v>0.14238000000000001</c:v>
                </c:pt>
                <c:pt idx="1393">
                  <c:v>0.23907</c:v>
                </c:pt>
                <c:pt idx="1394">
                  <c:v>0.24324000000000001</c:v>
                </c:pt>
                <c:pt idx="1395">
                  <c:v>0.22408</c:v>
                </c:pt>
                <c:pt idx="1396">
                  <c:v>0.34323999999999999</c:v>
                </c:pt>
                <c:pt idx="1397">
                  <c:v>0.22555</c:v>
                </c:pt>
                <c:pt idx="1398">
                  <c:v>0.12862000000000001</c:v>
                </c:pt>
                <c:pt idx="1399">
                  <c:v>0.15884000000000001</c:v>
                </c:pt>
                <c:pt idx="1400">
                  <c:v>0.15884000000000001</c:v>
                </c:pt>
                <c:pt idx="1401">
                  <c:v>0.10589999999999999</c:v>
                </c:pt>
                <c:pt idx="1402">
                  <c:v>0.30037000000000003</c:v>
                </c:pt>
                <c:pt idx="1403">
                  <c:v>0.20762</c:v>
                </c:pt>
                <c:pt idx="1404">
                  <c:v>0.18734999999999999</c:v>
                </c:pt>
                <c:pt idx="1405">
                  <c:v>0.17457</c:v>
                </c:pt>
                <c:pt idx="1406">
                  <c:v>0.29619000000000001</c:v>
                </c:pt>
                <c:pt idx="1407">
                  <c:v>0.23255999999999999</c:v>
                </c:pt>
                <c:pt idx="1408">
                  <c:v>0.22481999999999999</c:v>
                </c:pt>
                <c:pt idx="1409">
                  <c:v>0.16216</c:v>
                </c:pt>
                <c:pt idx="1410">
                  <c:v>0.19177</c:v>
                </c:pt>
                <c:pt idx="1411">
                  <c:v>0.27936</c:v>
                </c:pt>
                <c:pt idx="1412">
                  <c:v>0.24951000000000001</c:v>
                </c:pt>
                <c:pt idx="1413">
                  <c:v>0.22494</c:v>
                </c:pt>
                <c:pt idx="1414">
                  <c:v>0.15601999999999999</c:v>
                </c:pt>
                <c:pt idx="1415">
                  <c:v>0.15748999999999999</c:v>
                </c:pt>
                <c:pt idx="1416">
                  <c:v>0.16031999999999999</c:v>
                </c:pt>
                <c:pt idx="1417">
                  <c:v>0.30392999999999998</c:v>
                </c:pt>
                <c:pt idx="1418">
                  <c:v>0.30392999999999998</c:v>
                </c:pt>
                <c:pt idx="1419">
                  <c:v>0.16633999999999999</c:v>
                </c:pt>
                <c:pt idx="1420">
                  <c:v>0.17150000000000001</c:v>
                </c:pt>
                <c:pt idx="1421">
                  <c:v>0.15983</c:v>
                </c:pt>
                <c:pt idx="1422">
                  <c:v>0.41953000000000001</c:v>
                </c:pt>
                <c:pt idx="1423">
                  <c:v>0.15786</c:v>
                </c:pt>
                <c:pt idx="1424">
                  <c:v>0.28033999999999998</c:v>
                </c:pt>
                <c:pt idx="1425">
                  <c:v>0.20638999999999999</c:v>
                </c:pt>
                <c:pt idx="1426">
                  <c:v>0.14631</c:v>
                </c:pt>
                <c:pt idx="1427">
                  <c:v>0.19164999999999999</c:v>
                </c:pt>
                <c:pt idx="1428">
                  <c:v>0.28033999999999998</c:v>
                </c:pt>
                <c:pt idx="1429">
                  <c:v>0.24102999999999999</c:v>
                </c:pt>
                <c:pt idx="1430">
                  <c:v>0.19225999999999999</c:v>
                </c:pt>
                <c:pt idx="1431">
                  <c:v>0.25516</c:v>
                </c:pt>
                <c:pt idx="1432">
                  <c:v>0.20638999999999999</c:v>
                </c:pt>
                <c:pt idx="1433">
                  <c:v>0.25172</c:v>
                </c:pt>
                <c:pt idx="1434">
                  <c:v>0.16891999999999999</c:v>
                </c:pt>
                <c:pt idx="1435">
                  <c:v>0.18010000000000001</c:v>
                </c:pt>
                <c:pt idx="1436">
                  <c:v>0.18010000000000001</c:v>
                </c:pt>
                <c:pt idx="1437">
                  <c:v>0.20466999999999999</c:v>
                </c:pt>
                <c:pt idx="1438">
                  <c:v>0.24471999999999999</c:v>
                </c:pt>
                <c:pt idx="1439">
                  <c:v>0.18132999999999999</c:v>
                </c:pt>
                <c:pt idx="1440">
                  <c:v>0.19361</c:v>
                </c:pt>
                <c:pt idx="1441">
                  <c:v>0.20332</c:v>
                </c:pt>
                <c:pt idx="1442">
                  <c:v>0.22223999999999999</c:v>
                </c:pt>
                <c:pt idx="1443">
                  <c:v>8.5995000000000002E-2</c:v>
                </c:pt>
                <c:pt idx="1444">
                  <c:v>6.8428000000000003E-2</c:v>
                </c:pt>
                <c:pt idx="1445">
                  <c:v>0.35909000000000002</c:v>
                </c:pt>
                <c:pt idx="1446">
                  <c:v>0.28672999999999998</c:v>
                </c:pt>
                <c:pt idx="1447">
                  <c:v>0.18378</c:v>
                </c:pt>
                <c:pt idx="1448">
                  <c:v>0.26978000000000002</c:v>
                </c:pt>
                <c:pt idx="1449">
                  <c:v>0.38206000000000001</c:v>
                </c:pt>
                <c:pt idx="1450">
                  <c:v>0.33587</c:v>
                </c:pt>
                <c:pt idx="1451">
                  <c:v>0.37789</c:v>
                </c:pt>
                <c:pt idx="1452">
                  <c:v>0.19139999999999999</c:v>
                </c:pt>
                <c:pt idx="1453">
                  <c:v>0.38390999999999997</c:v>
                </c:pt>
                <c:pt idx="1454">
                  <c:v>0.35491</c:v>
                </c:pt>
                <c:pt idx="1455">
                  <c:v>0.26596999999999998</c:v>
                </c:pt>
                <c:pt idx="1456">
                  <c:v>0.18034</c:v>
                </c:pt>
                <c:pt idx="1457">
                  <c:v>0.18034</c:v>
                </c:pt>
                <c:pt idx="1458">
                  <c:v>0.23759</c:v>
                </c:pt>
                <c:pt idx="1459">
                  <c:v>0.13624</c:v>
                </c:pt>
                <c:pt idx="1460">
                  <c:v>0.14213999999999999</c:v>
                </c:pt>
                <c:pt idx="1461">
                  <c:v>0.13796</c:v>
                </c:pt>
                <c:pt idx="1462">
                  <c:v>0.24324000000000001</c:v>
                </c:pt>
                <c:pt idx="1463">
                  <c:v>0.18464</c:v>
                </c:pt>
                <c:pt idx="1464">
                  <c:v>0.22309999999999999</c:v>
                </c:pt>
                <c:pt idx="1465">
                  <c:v>0.18501000000000001</c:v>
                </c:pt>
                <c:pt idx="1466">
                  <c:v>0.18501000000000001</c:v>
                </c:pt>
                <c:pt idx="1467">
                  <c:v>0.22641</c:v>
                </c:pt>
                <c:pt idx="1468">
                  <c:v>0.13907</c:v>
                </c:pt>
                <c:pt idx="1469">
                  <c:v>0.21818000000000001</c:v>
                </c:pt>
                <c:pt idx="1470">
                  <c:v>0.15662999999999999</c:v>
                </c:pt>
                <c:pt idx="1471">
                  <c:v>0.23477000000000001</c:v>
                </c:pt>
                <c:pt idx="1472">
                  <c:v>0.16302</c:v>
                </c:pt>
                <c:pt idx="1473">
                  <c:v>0.20269999999999999</c:v>
                </c:pt>
                <c:pt idx="1474">
                  <c:v>0.20810999999999999</c:v>
                </c:pt>
                <c:pt idx="1475">
                  <c:v>0.21523</c:v>
                </c:pt>
                <c:pt idx="1476">
                  <c:v>0.39165</c:v>
                </c:pt>
                <c:pt idx="1477">
                  <c:v>0.24987999999999999</c:v>
                </c:pt>
                <c:pt idx="1478">
                  <c:v>0.15098</c:v>
                </c:pt>
                <c:pt idx="1479">
                  <c:v>0.15098</c:v>
                </c:pt>
                <c:pt idx="1480">
                  <c:v>0.21401000000000001</c:v>
                </c:pt>
                <c:pt idx="1481">
                  <c:v>0.19189000000000001</c:v>
                </c:pt>
                <c:pt idx="1482">
                  <c:v>0.16167000000000001</c:v>
                </c:pt>
                <c:pt idx="1483">
                  <c:v>0.10135</c:v>
                </c:pt>
                <c:pt idx="1484">
                  <c:v>0.14165</c:v>
                </c:pt>
                <c:pt idx="1485">
                  <c:v>0.30074000000000001</c:v>
                </c:pt>
                <c:pt idx="1486">
                  <c:v>0.32039000000000001</c:v>
                </c:pt>
                <c:pt idx="1487">
                  <c:v>0.28563</c:v>
                </c:pt>
                <c:pt idx="1488">
                  <c:v>0.29815999999999998</c:v>
                </c:pt>
                <c:pt idx="1489">
                  <c:v>0.16966000000000001</c:v>
                </c:pt>
                <c:pt idx="1490">
                  <c:v>0.16511000000000001</c:v>
                </c:pt>
                <c:pt idx="1491">
                  <c:v>0.19902</c:v>
                </c:pt>
                <c:pt idx="1492">
                  <c:v>0.1145</c:v>
                </c:pt>
                <c:pt idx="1493">
                  <c:v>0.26240999999999998</c:v>
                </c:pt>
                <c:pt idx="1494">
                  <c:v>0.22899</c:v>
                </c:pt>
                <c:pt idx="1495">
                  <c:v>0.22899</c:v>
                </c:pt>
                <c:pt idx="1496">
                  <c:v>0.26622000000000001</c:v>
                </c:pt>
                <c:pt idx="1497">
                  <c:v>0.40160000000000001</c:v>
                </c:pt>
                <c:pt idx="1498">
                  <c:v>0.20835000000000001</c:v>
                </c:pt>
                <c:pt idx="1499">
                  <c:v>9.4103000000000006E-2</c:v>
                </c:pt>
                <c:pt idx="1500">
                  <c:v>7.7272999999999994E-2</c:v>
                </c:pt>
                <c:pt idx="1501">
                  <c:v>0.23230999999999999</c:v>
                </c:pt>
                <c:pt idx="1502">
                  <c:v>0.24532999999999999</c:v>
                </c:pt>
                <c:pt idx="1503">
                  <c:v>0.18881999999999999</c:v>
                </c:pt>
                <c:pt idx="1504">
                  <c:v>0.12567999999999999</c:v>
                </c:pt>
                <c:pt idx="1505">
                  <c:v>0.17039000000000001</c:v>
                </c:pt>
                <c:pt idx="1506">
                  <c:v>0.18390999999999999</c:v>
                </c:pt>
                <c:pt idx="1507">
                  <c:v>0.25147000000000003</c:v>
                </c:pt>
                <c:pt idx="1508">
                  <c:v>0.10405</c:v>
                </c:pt>
                <c:pt idx="1509">
                  <c:v>0.17371</c:v>
                </c:pt>
                <c:pt idx="1510">
                  <c:v>0.28316999999999998</c:v>
                </c:pt>
                <c:pt idx="1511">
                  <c:v>0.27678000000000003</c:v>
                </c:pt>
                <c:pt idx="1512">
                  <c:v>0.26436999999999999</c:v>
                </c:pt>
                <c:pt idx="1513">
                  <c:v>0.39865</c:v>
                </c:pt>
                <c:pt idx="1514">
                  <c:v>0.39865</c:v>
                </c:pt>
                <c:pt idx="1515">
                  <c:v>8.5258E-2</c:v>
                </c:pt>
                <c:pt idx="1516">
                  <c:v>0.12912000000000001</c:v>
                </c:pt>
                <c:pt idx="1517">
                  <c:v>0.13305</c:v>
                </c:pt>
                <c:pt idx="1518">
                  <c:v>0.29607</c:v>
                </c:pt>
                <c:pt idx="1519">
                  <c:v>0.18292</c:v>
                </c:pt>
                <c:pt idx="1520">
                  <c:v>0.18292</c:v>
                </c:pt>
                <c:pt idx="1521">
                  <c:v>0.20871999999999999</c:v>
                </c:pt>
                <c:pt idx="1522">
                  <c:v>0.22739999999999999</c:v>
                </c:pt>
                <c:pt idx="1523">
                  <c:v>0.25233</c:v>
                </c:pt>
                <c:pt idx="1524">
                  <c:v>0.24546000000000001</c:v>
                </c:pt>
                <c:pt idx="1525">
                  <c:v>0.13758999999999999</c:v>
                </c:pt>
                <c:pt idx="1526">
                  <c:v>0.20676</c:v>
                </c:pt>
                <c:pt idx="1527">
                  <c:v>0.19423000000000001</c:v>
                </c:pt>
                <c:pt idx="1528">
                  <c:v>0.22861999999999999</c:v>
                </c:pt>
                <c:pt idx="1529">
                  <c:v>0.31043999999999999</c:v>
                </c:pt>
                <c:pt idx="1530">
                  <c:v>0.23169999999999999</c:v>
                </c:pt>
                <c:pt idx="1531">
                  <c:v>0.10258</c:v>
                </c:pt>
                <c:pt idx="1532">
                  <c:v>0.11069</c:v>
                </c:pt>
                <c:pt idx="1533">
                  <c:v>0.38612000000000002</c:v>
                </c:pt>
                <c:pt idx="1534">
                  <c:v>8.8452000000000003E-2</c:v>
                </c:pt>
                <c:pt idx="1535">
                  <c:v>0.11781</c:v>
                </c:pt>
                <c:pt idx="1536">
                  <c:v>0.31572</c:v>
                </c:pt>
                <c:pt idx="1537">
                  <c:v>0.22961000000000001</c:v>
                </c:pt>
                <c:pt idx="1538">
                  <c:v>0.25971</c:v>
                </c:pt>
                <c:pt idx="1539">
                  <c:v>0.2102</c:v>
                </c:pt>
                <c:pt idx="1540">
                  <c:v>0.23219000000000001</c:v>
                </c:pt>
                <c:pt idx="1541">
                  <c:v>0.15920999999999999</c:v>
                </c:pt>
                <c:pt idx="1542">
                  <c:v>0.15920999999999999</c:v>
                </c:pt>
                <c:pt idx="1543">
                  <c:v>0.20762</c:v>
                </c:pt>
                <c:pt idx="1544">
                  <c:v>0.37911</c:v>
                </c:pt>
                <c:pt idx="1545">
                  <c:v>0.17224</c:v>
                </c:pt>
                <c:pt idx="1546">
                  <c:v>0.23463999999999999</c:v>
                </c:pt>
                <c:pt idx="1547">
                  <c:v>0.17763999999999999</c:v>
                </c:pt>
                <c:pt idx="1548">
                  <c:v>0.21904000000000001</c:v>
                </c:pt>
                <c:pt idx="1549">
                  <c:v>0.22334000000000001</c:v>
                </c:pt>
                <c:pt idx="1550">
                  <c:v>0.15676000000000001</c:v>
                </c:pt>
                <c:pt idx="1551">
                  <c:v>9.7543000000000005E-2</c:v>
                </c:pt>
                <c:pt idx="1552">
                  <c:v>0.17776</c:v>
                </c:pt>
                <c:pt idx="1553">
                  <c:v>0.18168999999999999</c:v>
                </c:pt>
                <c:pt idx="1554">
                  <c:v>0.15614</c:v>
                </c:pt>
                <c:pt idx="1555">
                  <c:v>0.23968</c:v>
                </c:pt>
                <c:pt idx="1556">
                  <c:v>0.37224000000000002</c:v>
                </c:pt>
                <c:pt idx="1557">
                  <c:v>0.24127999999999999</c:v>
                </c:pt>
                <c:pt idx="1558">
                  <c:v>0.40111000000000002</c:v>
                </c:pt>
                <c:pt idx="1559">
                  <c:v>0.20455000000000001</c:v>
                </c:pt>
                <c:pt idx="1560">
                  <c:v>0.19816</c:v>
                </c:pt>
                <c:pt idx="1561">
                  <c:v>0.12543000000000001</c:v>
                </c:pt>
                <c:pt idx="1562">
                  <c:v>0.20737</c:v>
                </c:pt>
                <c:pt idx="1563">
                  <c:v>0.28500999999999999</c:v>
                </c:pt>
                <c:pt idx="1564">
                  <c:v>0.38070999999999999</c:v>
                </c:pt>
                <c:pt idx="1565">
                  <c:v>0.38070999999999999</c:v>
                </c:pt>
                <c:pt idx="1566">
                  <c:v>0.15515999999999999</c:v>
                </c:pt>
                <c:pt idx="1567">
                  <c:v>0.19570000000000001</c:v>
                </c:pt>
                <c:pt idx="1568">
                  <c:v>0.18254999999999999</c:v>
                </c:pt>
                <c:pt idx="1569">
                  <c:v>0.17801</c:v>
                </c:pt>
                <c:pt idx="1570">
                  <c:v>0.19839999999999999</c:v>
                </c:pt>
                <c:pt idx="1571">
                  <c:v>0.16622000000000001</c:v>
                </c:pt>
                <c:pt idx="1572">
                  <c:v>0.15540000000000001</c:v>
                </c:pt>
                <c:pt idx="1573">
                  <c:v>0.29876999999999998</c:v>
                </c:pt>
                <c:pt idx="1574">
                  <c:v>0.33095999999999998</c:v>
                </c:pt>
                <c:pt idx="1575">
                  <c:v>0.19103000000000001</c:v>
                </c:pt>
                <c:pt idx="1576">
                  <c:v>0.16891999999999999</c:v>
                </c:pt>
                <c:pt idx="1577">
                  <c:v>9.6313999999999997E-2</c:v>
                </c:pt>
                <c:pt idx="1578">
                  <c:v>0.14288000000000001</c:v>
                </c:pt>
                <c:pt idx="1579">
                  <c:v>0.28477000000000002</c:v>
                </c:pt>
                <c:pt idx="1580">
                  <c:v>0.16155</c:v>
                </c:pt>
                <c:pt idx="1581">
                  <c:v>0.20971000000000001</c:v>
                </c:pt>
                <c:pt idx="1582">
                  <c:v>0.22345999999999999</c:v>
                </c:pt>
                <c:pt idx="1583">
                  <c:v>0.18906999999999999</c:v>
                </c:pt>
                <c:pt idx="1584">
                  <c:v>0.16855000000000001</c:v>
                </c:pt>
                <c:pt idx="1585">
                  <c:v>0.16855000000000001</c:v>
                </c:pt>
                <c:pt idx="1586">
                  <c:v>0.3473</c:v>
                </c:pt>
                <c:pt idx="1587">
                  <c:v>0.17826</c:v>
                </c:pt>
                <c:pt idx="1588">
                  <c:v>0.34275</c:v>
                </c:pt>
                <c:pt idx="1589">
                  <c:v>0.19312000000000001</c:v>
                </c:pt>
                <c:pt idx="1590">
                  <c:v>0.14532999999999999</c:v>
                </c:pt>
                <c:pt idx="1591">
                  <c:v>0.23673</c:v>
                </c:pt>
                <c:pt idx="1592">
                  <c:v>0.21915999999999999</c:v>
                </c:pt>
                <c:pt idx="1593">
                  <c:v>0.12887000000000001</c:v>
                </c:pt>
                <c:pt idx="1594">
                  <c:v>0.14274999999999999</c:v>
                </c:pt>
                <c:pt idx="1595">
                  <c:v>0.28231000000000001</c:v>
                </c:pt>
                <c:pt idx="1596">
                  <c:v>0.10135</c:v>
                </c:pt>
                <c:pt idx="1597">
                  <c:v>0.19889000000000001</c:v>
                </c:pt>
                <c:pt idx="1598">
                  <c:v>0.28808</c:v>
                </c:pt>
                <c:pt idx="1599">
                  <c:v>0.23735000000000001</c:v>
                </c:pt>
                <c:pt idx="1600">
                  <c:v>0.14202000000000001</c:v>
                </c:pt>
                <c:pt idx="1601">
                  <c:v>0.19214000000000001</c:v>
                </c:pt>
                <c:pt idx="1602">
                  <c:v>0.21990000000000001</c:v>
                </c:pt>
                <c:pt idx="1603">
                  <c:v>0.24681</c:v>
                </c:pt>
                <c:pt idx="1604">
                  <c:v>0.27088000000000001</c:v>
                </c:pt>
                <c:pt idx="1605">
                  <c:v>0.21584999999999999</c:v>
                </c:pt>
                <c:pt idx="1606">
                  <c:v>0.19839999999999999</c:v>
                </c:pt>
                <c:pt idx="1607">
                  <c:v>0.24618999999999999</c:v>
                </c:pt>
                <c:pt idx="1608">
                  <c:v>0.24618999999999999</c:v>
                </c:pt>
                <c:pt idx="1609">
                  <c:v>0.23071</c:v>
                </c:pt>
                <c:pt idx="1610">
                  <c:v>8.5135000000000002E-2</c:v>
                </c:pt>
                <c:pt idx="1611">
                  <c:v>0.12998000000000001</c:v>
                </c:pt>
                <c:pt idx="1612">
                  <c:v>0.16597000000000001</c:v>
                </c:pt>
                <c:pt idx="1613">
                  <c:v>0.21376000000000001</c:v>
                </c:pt>
                <c:pt idx="1614">
                  <c:v>9.1277999999999998E-2</c:v>
                </c:pt>
                <c:pt idx="1615">
                  <c:v>0.32039000000000001</c:v>
                </c:pt>
                <c:pt idx="1616">
                  <c:v>0.21240999999999999</c:v>
                </c:pt>
                <c:pt idx="1617">
                  <c:v>0.23291999999999999</c:v>
                </c:pt>
                <c:pt idx="1618">
                  <c:v>0.22481999999999999</c:v>
                </c:pt>
                <c:pt idx="1619">
                  <c:v>0.39729999999999999</c:v>
                </c:pt>
                <c:pt idx="1620">
                  <c:v>0.18145</c:v>
                </c:pt>
                <c:pt idx="1621">
                  <c:v>0.16364000000000001</c:v>
                </c:pt>
                <c:pt idx="1622">
                  <c:v>0.17973</c:v>
                </c:pt>
                <c:pt idx="1623">
                  <c:v>0.15528</c:v>
                </c:pt>
                <c:pt idx="1624">
                  <c:v>0.157</c:v>
                </c:pt>
                <c:pt idx="1625">
                  <c:v>0.12125</c:v>
                </c:pt>
                <c:pt idx="1626">
                  <c:v>0.24618999999999999</c:v>
                </c:pt>
                <c:pt idx="1627">
                  <c:v>0.21412999999999999</c:v>
                </c:pt>
                <c:pt idx="1628">
                  <c:v>0.25135000000000002</c:v>
                </c:pt>
                <c:pt idx="1629">
                  <c:v>0.25135000000000002</c:v>
                </c:pt>
                <c:pt idx="1630">
                  <c:v>0.19459000000000001</c:v>
                </c:pt>
                <c:pt idx="1631">
                  <c:v>0.19459000000000001</c:v>
                </c:pt>
                <c:pt idx="1632">
                  <c:v>0.12101000000000001</c:v>
                </c:pt>
                <c:pt idx="1633">
                  <c:v>0.27371000000000001</c:v>
                </c:pt>
                <c:pt idx="1634">
                  <c:v>0.33526</c:v>
                </c:pt>
                <c:pt idx="1635">
                  <c:v>0.12801000000000001</c:v>
                </c:pt>
                <c:pt idx="1636">
                  <c:v>0.26768999999999998</c:v>
                </c:pt>
                <c:pt idx="1637">
                  <c:v>0.38096000000000002</c:v>
                </c:pt>
                <c:pt idx="1638">
                  <c:v>0.29065999999999997</c:v>
                </c:pt>
                <c:pt idx="1639">
                  <c:v>0.21657999999999999</c:v>
                </c:pt>
                <c:pt idx="1640">
                  <c:v>0.10442</c:v>
                </c:pt>
                <c:pt idx="1641">
                  <c:v>0.17543</c:v>
                </c:pt>
                <c:pt idx="1642">
                  <c:v>0.27875</c:v>
                </c:pt>
                <c:pt idx="1643">
                  <c:v>0.22911999999999999</c:v>
                </c:pt>
                <c:pt idx="1644">
                  <c:v>0.19275</c:v>
                </c:pt>
                <c:pt idx="1645">
                  <c:v>0.27875</c:v>
                </c:pt>
                <c:pt idx="1646">
                  <c:v>0.23243</c:v>
                </c:pt>
                <c:pt idx="1647">
                  <c:v>0.17568</c:v>
                </c:pt>
                <c:pt idx="1648">
                  <c:v>0.17568</c:v>
                </c:pt>
                <c:pt idx="1649">
                  <c:v>0.14791000000000001</c:v>
                </c:pt>
                <c:pt idx="1650">
                  <c:v>0.18243000000000001</c:v>
                </c:pt>
                <c:pt idx="1651">
                  <c:v>0.15246000000000001</c:v>
                </c:pt>
                <c:pt idx="1652">
                  <c:v>0.19275</c:v>
                </c:pt>
                <c:pt idx="1653">
                  <c:v>0.23341999999999999</c:v>
                </c:pt>
                <c:pt idx="1654">
                  <c:v>0.17776</c:v>
                </c:pt>
                <c:pt idx="1655">
                  <c:v>0.20319000000000001</c:v>
                </c:pt>
                <c:pt idx="1656">
                  <c:v>0.25135000000000002</c:v>
                </c:pt>
                <c:pt idx="1657">
                  <c:v>0.25135000000000002</c:v>
                </c:pt>
                <c:pt idx="1658">
                  <c:v>0.18919</c:v>
                </c:pt>
                <c:pt idx="1659">
                  <c:v>0.16522999999999999</c:v>
                </c:pt>
                <c:pt idx="1660">
                  <c:v>0.36007</c:v>
                </c:pt>
                <c:pt idx="1661">
                  <c:v>0.33194000000000001</c:v>
                </c:pt>
                <c:pt idx="1662">
                  <c:v>0.26608999999999999</c:v>
                </c:pt>
                <c:pt idx="1663">
                  <c:v>0.22494</c:v>
                </c:pt>
                <c:pt idx="1664">
                  <c:v>0.27936</c:v>
                </c:pt>
                <c:pt idx="1665">
                  <c:v>0.36658000000000002</c:v>
                </c:pt>
                <c:pt idx="1666">
                  <c:v>0.20208999999999999</c:v>
                </c:pt>
                <c:pt idx="1667">
                  <c:v>0.15196999999999999</c:v>
                </c:pt>
                <c:pt idx="1668">
                  <c:v>0.17935999999999999</c:v>
                </c:pt>
                <c:pt idx="1669">
                  <c:v>0.23956</c:v>
                </c:pt>
                <c:pt idx="1670">
                  <c:v>0.23956</c:v>
                </c:pt>
                <c:pt idx="1671">
                  <c:v>0.17346</c:v>
                </c:pt>
                <c:pt idx="1672">
                  <c:v>0.15343999999999999</c:v>
                </c:pt>
                <c:pt idx="1673">
                  <c:v>0.15123</c:v>
                </c:pt>
                <c:pt idx="1674">
                  <c:v>0.23845</c:v>
                </c:pt>
                <c:pt idx="1675">
                  <c:v>0.27015</c:v>
                </c:pt>
                <c:pt idx="1676">
                  <c:v>0.26547999999999999</c:v>
                </c:pt>
                <c:pt idx="1677">
                  <c:v>0.16106000000000001</c:v>
                </c:pt>
                <c:pt idx="1678">
                  <c:v>0.16461999999999999</c:v>
                </c:pt>
                <c:pt idx="1679">
                  <c:v>0.27161999999999997</c:v>
                </c:pt>
                <c:pt idx="1680">
                  <c:v>0.23574999999999999</c:v>
                </c:pt>
                <c:pt idx="1681">
                  <c:v>0.13844999999999999</c:v>
                </c:pt>
                <c:pt idx="1682">
                  <c:v>0.17247999999999999</c:v>
                </c:pt>
                <c:pt idx="1683">
                  <c:v>0.21854999999999999</c:v>
                </c:pt>
                <c:pt idx="1684">
                  <c:v>0.27776000000000001</c:v>
                </c:pt>
                <c:pt idx="1685">
                  <c:v>0.17591999999999999</c:v>
                </c:pt>
                <c:pt idx="1686">
                  <c:v>0.20074</c:v>
                </c:pt>
                <c:pt idx="1687">
                  <c:v>0.20074</c:v>
                </c:pt>
                <c:pt idx="1688">
                  <c:v>0.42125000000000001</c:v>
                </c:pt>
                <c:pt idx="1689">
                  <c:v>0.18218999999999999</c:v>
                </c:pt>
                <c:pt idx="1690">
                  <c:v>0.18218999999999999</c:v>
                </c:pt>
                <c:pt idx="1691">
                  <c:v>0.17419999999999999</c:v>
                </c:pt>
                <c:pt idx="1692">
                  <c:v>0.23919000000000001</c:v>
                </c:pt>
                <c:pt idx="1693">
                  <c:v>0.31031999999999998</c:v>
                </c:pt>
                <c:pt idx="1694">
                  <c:v>0.23808000000000001</c:v>
                </c:pt>
                <c:pt idx="1695">
                  <c:v>0.26940999999999998</c:v>
                </c:pt>
                <c:pt idx="1696">
                  <c:v>0.27002999999999999</c:v>
                </c:pt>
                <c:pt idx="1697">
                  <c:v>0.26290000000000002</c:v>
                </c:pt>
                <c:pt idx="1698">
                  <c:v>0.20197000000000001</c:v>
                </c:pt>
                <c:pt idx="1699">
                  <c:v>0.16757</c:v>
                </c:pt>
                <c:pt idx="1700">
                  <c:v>0.16608999999999999</c:v>
                </c:pt>
                <c:pt idx="1701">
                  <c:v>0.15945999999999999</c:v>
                </c:pt>
                <c:pt idx="1702">
                  <c:v>0.16203999999999999</c:v>
                </c:pt>
                <c:pt idx="1703">
                  <c:v>0.13034000000000001</c:v>
                </c:pt>
                <c:pt idx="1704">
                  <c:v>0.22309999999999999</c:v>
                </c:pt>
                <c:pt idx="1705">
                  <c:v>0.4113</c:v>
                </c:pt>
                <c:pt idx="1706">
                  <c:v>0.19214000000000001</c:v>
                </c:pt>
                <c:pt idx="1707">
                  <c:v>0.18623999999999999</c:v>
                </c:pt>
                <c:pt idx="1708">
                  <c:v>0.36351</c:v>
                </c:pt>
                <c:pt idx="1709">
                  <c:v>0.36351</c:v>
                </c:pt>
                <c:pt idx="1710">
                  <c:v>0.18845000000000001</c:v>
                </c:pt>
                <c:pt idx="1711">
                  <c:v>0.43464000000000003</c:v>
                </c:pt>
                <c:pt idx="1712">
                  <c:v>0.36118</c:v>
                </c:pt>
                <c:pt idx="1713">
                  <c:v>0.34888999999999998</c:v>
                </c:pt>
                <c:pt idx="1714">
                  <c:v>0.28906999999999999</c:v>
                </c:pt>
                <c:pt idx="1715">
                  <c:v>0.24299999999999999</c:v>
                </c:pt>
                <c:pt idx="1716">
                  <c:v>0.19434999999999999</c:v>
                </c:pt>
                <c:pt idx="1717">
                  <c:v>0.26952999999999999</c:v>
                </c:pt>
                <c:pt idx="1718">
                  <c:v>0.2344</c:v>
                </c:pt>
                <c:pt idx="1719">
                  <c:v>0.24030000000000001</c:v>
                </c:pt>
                <c:pt idx="1720">
                  <c:v>0.14557999999999999</c:v>
                </c:pt>
                <c:pt idx="1721">
                  <c:v>0.12654000000000001</c:v>
                </c:pt>
                <c:pt idx="1722">
                  <c:v>0.17346</c:v>
                </c:pt>
                <c:pt idx="1723">
                  <c:v>0.16769000000000001</c:v>
                </c:pt>
                <c:pt idx="1724">
                  <c:v>0.27272999999999997</c:v>
                </c:pt>
                <c:pt idx="1725">
                  <c:v>0.21904000000000001</c:v>
                </c:pt>
                <c:pt idx="1726">
                  <c:v>0.18193999999999999</c:v>
                </c:pt>
                <c:pt idx="1727">
                  <c:v>0.36597000000000002</c:v>
                </c:pt>
                <c:pt idx="1728">
                  <c:v>0.32715</c:v>
                </c:pt>
                <c:pt idx="1729">
                  <c:v>0.32715</c:v>
                </c:pt>
                <c:pt idx="1730">
                  <c:v>0.23058999999999999</c:v>
                </c:pt>
                <c:pt idx="1731">
                  <c:v>0.26904</c:v>
                </c:pt>
                <c:pt idx="1732">
                  <c:v>0.19386</c:v>
                </c:pt>
                <c:pt idx="1733">
                  <c:v>0.28832999999999998</c:v>
                </c:pt>
                <c:pt idx="1734">
                  <c:v>0.20258000000000001</c:v>
                </c:pt>
                <c:pt idx="1735">
                  <c:v>0.16499</c:v>
                </c:pt>
                <c:pt idx="1736">
                  <c:v>0.27531</c:v>
                </c:pt>
                <c:pt idx="1737">
                  <c:v>0.24779000000000001</c:v>
                </c:pt>
                <c:pt idx="1738">
                  <c:v>0.18856999999999999</c:v>
                </c:pt>
                <c:pt idx="1739">
                  <c:v>9.6192E-2</c:v>
                </c:pt>
                <c:pt idx="1740">
                  <c:v>0.10453999999999999</c:v>
                </c:pt>
                <c:pt idx="1741">
                  <c:v>0.18096000000000001</c:v>
                </c:pt>
                <c:pt idx="1742">
                  <c:v>0.18464</c:v>
                </c:pt>
                <c:pt idx="1743">
                  <c:v>0.21118000000000001</c:v>
                </c:pt>
                <c:pt idx="1744">
                  <c:v>0.20246</c:v>
                </c:pt>
                <c:pt idx="1745">
                  <c:v>0.25356000000000001</c:v>
                </c:pt>
                <c:pt idx="1746">
                  <c:v>0.15221000000000001</c:v>
                </c:pt>
                <c:pt idx="1747">
                  <c:v>0.19975000000000001</c:v>
                </c:pt>
                <c:pt idx="1748">
                  <c:v>0.14460000000000001</c:v>
                </c:pt>
                <c:pt idx="1749">
                  <c:v>0.28488999999999998</c:v>
                </c:pt>
                <c:pt idx="1750">
                  <c:v>0.15356</c:v>
                </c:pt>
                <c:pt idx="1751">
                  <c:v>0.15356</c:v>
                </c:pt>
                <c:pt idx="1752">
                  <c:v>0.27494000000000002</c:v>
                </c:pt>
                <c:pt idx="1753">
                  <c:v>0.24152000000000001</c:v>
                </c:pt>
                <c:pt idx="1754">
                  <c:v>9.9140000000000006E-2</c:v>
                </c:pt>
                <c:pt idx="1755">
                  <c:v>7.6412999999999995E-2</c:v>
                </c:pt>
                <c:pt idx="1756">
                  <c:v>0.15257999999999999</c:v>
                </c:pt>
                <c:pt idx="1757">
                  <c:v>0.14631</c:v>
                </c:pt>
                <c:pt idx="1758">
                  <c:v>0.20896999999999999</c:v>
                </c:pt>
                <c:pt idx="1759">
                  <c:v>0.23894000000000001</c:v>
                </c:pt>
                <c:pt idx="1760">
                  <c:v>0.35306999999999999</c:v>
                </c:pt>
                <c:pt idx="1761">
                  <c:v>0.18145</c:v>
                </c:pt>
                <c:pt idx="1762">
                  <c:v>0.21143000000000001</c:v>
                </c:pt>
                <c:pt idx="1763">
                  <c:v>0.11769</c:v>
                </c:pt>
                <c:pt idx="1764">
                  <c:v>9.7789000000000001E-2</c:v>
                </c:pt>
                <c:pt idx="1765">
                  <c:v>0.32923999999999998</c:v>
                </c:pt>
                <c:pt idx="1766">
                  <c:v>0.29115000000000002</c:v>
                </c:pt>
                <c:pt idx="1767">
                  <c:v>0.18734999999999999</c:v>
                </c:pt>
                <c:pt idx="1768">
                  <c:v>0.28059000000000001</c:v>
                </c:pt>
                <c:pt idx="1769">
                  <c:v>0.17677999999999999</c:v>
                </c:pt>
                <c:pt idx="1770">
                  <c:v>0.21867</c:v>
                </c:pt>
                <c:pt idx="1771">
                  <c:v>0.21867</c:v>
                </c:pt>
                <c:pt idx="1772">
                  <c:v>0.29716999999999999</c:v>
                </c:pt>
                <c:pt idx="1773">
                  <c:v>0.19373000000000001</c:v>
                </c:pt>
                <c:pt idx="1774">
                  <c:v>0.18132999999999999</c:v>
                </c:pt>
                <c:pt idx="1775">
                  <c:v>0.16117999999999999</c:v>
                </c:pt>
                <c:pt idx="1776">
                  <c:v>0.35713</c:v>
                </c:pt>
                <c:pt idx="1777">
                  <c:v>0.31106</c:v>
                </c:pt>
                <c:pt idx="1778">
                  <c:v>0.24005000000000001</c:v>
                </c:pt>
                <c:pt idx="1779">
                  <c:v>6.5601999999999994E-2</c:v>
                </c:pt>
                <c:pt idx="1780">
                  <c:v>0.27039000000000002</c:v>
                </c:pt>
                <c:pt idx="1781">
                  <c:v>0.13882</c:v>
                </c:pt>
                <c:pt idx="1782">
                  <c:v>0.13882</c:v>
                </c:pt>
                <c:pt idx="1783">
                  <c:v>0.21068999999999999</c:v>
                </c:pt>
                <c:pt idx="1784">
                  <c:v>0.26768999999999998</c:v>
                </c:pt>
                <c:pt idx="1785">
                  <c:v>0.23980000000000001</c:v>
                </c:pt>
                <c:pt idx="1786">
                  <c:v>0.23980000000000001</c:v>
                </c:pt>
                <c:pt idx="1787">
                  <c:v>0.19434999999999999</c:v>
                </c:pt>
                <c:pt idx="1788">
                  <c:v>0.20971000000000001</c:v>
                </c:pt>
                <c:pt idx="1789">
                  <c:v>0.15257999999999999</c:v>
                </c:pt>
                <c:pt idx="1790">
                  <c:v>0.33698</c:v>
                </c:pt>
                <c:pt idx="1791">
                  <c:v>0.33698</c:v>
                </c:pt>
                <c:pt idx="1792">
                  <c:v>0.29360999999999998</c:v>
                </c:pt>
                <c:pt idx="1793">
                  <c:v>0.24828</c:v>
                </c:pt>
                <c:pt idx="1794">
                  <c:v>0.24324000000000001</c:v>
                </c:pt>
                <c:pt idx="1795">
                  <c:v>0.17763999999999999</c:v>
                </c:pt>
                <c:pt idx="1796">
                  <c:v>0.15</c:v>
                </c:pt>
                <c:pt idx="1797">
                  <c:v>0.29876999999999998</c:v>
                </c:pt>
                <c:pt idx="1798">
                  <c:v>0.12887000000000001</c:v>
                </c:pt>
                <c:pt idx="1799">
                  <c:v>0.21081</c:v>
                </c:pt>
                <c:pt idx="1800">
                  <c:v>0.47297</c:v>
                </c:pt>
                <c:pt idx="1801">
                  <c:v>0.20823</c:v>
                </c:pt>
                <c:pt idx="1802">
                  <c:v>0.20663000000000001</c:v>
                </c:pt>
                <c:pt idx="1803">
                  <c:v>0.12812999999999999</c:v>
                </c:pt>
                <c:pt idx="1804">
                  <c:v>0.15049000000000001</c:v>
                </c:pt>
                <c:pt idx="1805">
                  <c:v>0.13833000000000001</c:v>
                </c:pt>
                <c:pt idx="1806">
                  <c:v>0.16339000000000001</c:v>
                </c:pt>
                <c:pt idx="1807">
                  <c:v>0.24509</c:v>
                </c:pt>
                <c:pt idx="1808">
                  <c:v>0.1898</c:v>
                </c:pt>
                <c:pt idx="1809">
                  <c:v>0.24016999999999999</c:v>
                </c:pt>
                <c:pt idx="1810">
                  <c:v>0.24016999999999999</c:v>
                </c:pt>
                <c:pt idx="1811">
                  <c:v>0.18833</c:v>
                </c:pt>
                <c:pt idx="1812">
                  <c:v>0.24717</c:v>
                </c:pt>
                <c:pt idx="1813">
                  <c:v>0.18587000000000001</c:v>
                </c:pt>
                <c:pt idx="1814">
                  <c:v>0.18956000000000001</c:v>
                </c:pt>
                <c:pt idx="1815">
                  <c:v>0.18132999999999999</c:v>
                </c:pt>
                <c:pt idx="1816">
                  <c:v>0.23157</c:v>
                </c:pt>
                <c:pt idx="1817">
                  <c:v>0.28108</c:v>
                </c:pt>
                <c:pt idx="1818">
                  <c:v>0.22875000000000001</c:v>
                </c:pt>
                <c:pt idx="1819">
                  <c:v>0.18292</c:v>
                </c:pt>
                <c:pt idx="1820">
                  <c:v>0.21597</c:v>
                </c:pt>
                <c:pt idx="1821">
                  <c:v>0.19533</c:v>
                </c:pt>
                <c:pt idx="1822">
                  <c:v>9.8649000000000001E-2</c:v>
                </c:pt>
                <c:pt idx="1823">
                  <c:v>0.26093</c:v>
                </c:pt>
                <c:pt idx="1824">
                  <c:v>0.23119999999999999</c:v>
                </c:pt>
                <c:pt idx="1825">
                  <c:v>0.15958</c:v>
                </c:pt>
                <c:pt idx="1826">
                  <c:v>0.28328999999999999</c:v>
                </c:pt>
                <c:pt idx="1827">
                  <c:v>0.28328999999999999</c:v>
                </c:pt>
                <c:pt idx="1828">
                  <c:v>0.34938999999999998</c:v>
                </c:pt>
                <c:pt idx="1829">
                  <c:v>0.2344</c:v>
                </c:pt>
                <c:pt idx="1830">
                  <c:v>0.2344</c:v>
                </c:pt>
                <c:pt idx="1831">
                  <c:v>0.13919000000000001</c:v>
                </c:pt>
                <c:pt idx="1832">
                  <c:v>0.14188999999999999</c:v>
                </c:pt>
                <c:pt idx="1833">
                  <c:v>0.20663000000000001</c:v>
                </c:pt>
                <c:pt idx="1834">
                  <c:v>0.21793999999999999</c:v>
                </c:pt>
                <c:pt idx="1835">
                  <c:v>0.16400999999999999</c:v>
                </c:pt>
                <c:pt idx="1836">
                  <c:v>0.15601999999999999</c:v>
                </c:pt>
                <c:pt idx="1837">
                  <c:v>0.17396</c:v>
                </c:pt>
                <c:pt idx="1838">
                  <c:v>0.16425000000000001</c:v>
                </c:pt>
                <c:pt idx="1839">
                  <c:v>0.1129</c:v>
                </c:pt>
                <c:pt idx="1840">
                  <c:v>0.17383000000000001</c:v>
                </c:pt>
                <c:pt idx="1841">
                  <c:v>0.4027</c:v>
                </c:pt>
                <c:pt idx="1842">
                  <c:v>0.41843000000000002</c:v>
                </c:pt>
                <c:pt idx="1843">
                  <c:v>0.30958000000000002</c:v>
                </c:pt>
                <c:pt idx="1844">
                  <c:v>0.18833</c:v>
                </c:pt>
                <c:pt idx="1845">
                  <c:v>0.21215999999999999</c:v>
                </c:pt>
                <c:pt idx="1846">
                  <c:v>0.17408000000000001</c:v>
                </c:pt>
                <c:pt idx="1847">
                  <c:v>0.15626000000000001</c:v>
                </c:pt>
                <c:pt idx="1848">
                  <c:v>0.2</c:v>
                </c:pt>
                <c:pt idx="1849">
                  <c:v>0.27284999999999998</c:v>
                </c:pt>
                <c:pt idx="1850">
                  <c:v>0.17396</c:v>
                </c:pt>
                <c:pt idx="1851">
                  <c:v>0.17396</c:v>
                </c:pt>
                <c:pt idx="1852">
                  <c:v>0.20307</c:v>
                </c:pt>
                <c:pt idx="1853">
                  <c:v>0.14865</c:v>
                </c:pt>
                <c:pt idx="1854">
                  <c:v>0.10467</c:v>
                </c:pt>
                <c:pt idx="1855">
                  <c:v>0.22345999999999999</c:v>
                </c:pt>
                <c:pt idx="1856">
                  <c:v>0.22506000000000001</c:v>
                </c:pt>
                <c:pt idx="1857">
                  <c:v>0.18575</c:v>
                </c:pt>
                <c:pt idx="1858">
                  <c:v>0.23402999999999999</c:v>
                </c:pt>
                <c:pt idx="1859">
                  <c:v>0.32407999999999998</c:v>
                </c:pt>
                <c:pt idx="1860">
                  <c:v>0.23341999999999999</c:v>
                </c:pt>
                <c:pt idx="1861">
                  <c:v>0.16658999999999999</c:v>
                </c:pt>
                <c:pt idx="1862">
                  <c:v>0.11769</c:v>
                </c:pt>
                <c:pt idx="1863">
                  <c:v>0.20418</c:v>
                </c:pt>
                <c:pt idx="1864">
                  <c:v>0.26928999999999997</c:v>
                </c:pt>
                <c:pt idx="1865">
                  <c:v>0.26143</c:v>
                </c:pt>
                <c:pt idx="1866">
                  <c:v>0.26817999999999997</c:v>
                </c:pt>
                <c:pt idx="1867">
                  <c:v>0.19753999999999999</c:v>
                </c:pt>
                <c:pt idx="1868">
                  <c:v>0.1774</c:v>
                </c:pt>
                <c:pt idx="1869">
                  <c:v>0.19595000000000001</c:v>
                </c:pt>
                <c:pt idx="1870">
                  <c:v>0.21818000000000001</c:v>
                </c:pt>
                <c:pt idx="1871">
                  <c:v>0.10098</c:v>
                </c:pt>
                <c:pt idx="1872">
                  <c:v>0.10098</c:v>
                </c:pt>
                <c:pt idx="1873">
                  <c:v>6.7075999999999997E-2</c:v>
                </c:pt>
                <c:pt idx="1874">
                  <c:v>0.16167000000000001</c:v>
                </c:pt>
                <c:pt idx="1875">
                  <c:v>0.15504000000000001</c:v>
                </c:pt>
                <c:pt idx="1876">
                  <c:v>0.18168999999999999</c:v>
                </c:pt>
                <c:pt idx="1877">
                  <c:v>0.29888999999999999</c:v>
                </c:pt>
                <c:pt idx="1878">
                  <c:v>0.21118000000000001</c:v>
                </c:pt>
                <c:pt idx="1879">
                  <c:v>0.31559999999999999</c:v>
                </c:pt>
                <c:pt idx="1880">
                  <c:v>0.29409999999999997</c:v>
                </c:pt>
                <c:pt idx="1881">
                  <c:v>0.21351000000000001</c:v>
                </c:pt>
                <c:pt idx="1882">
                  <c:v>0.16192000000000001</c:v>
                </c:pt>
                <c:pt idx="1883">
                  <c:v>0.16646</c:v>
                </c:pt>
                <c:pt idx="1884">
                  <c:v>0.14202000000000001</c:v>
                </c:pt>
                <c:pt idx="1885">
                  <c:v>0.20749000000000001</c:v>
                </c:pt>
                <c:pt idx="1886">
                  <c:v>0.29078999999999999</c:v>
                </c:pt>
                <c:pt idx="1887">
                  <c:v>0.16264999999999999</c:v>
                </c:pt>
                <c:pt idx="1888">
                  <c:v>0.15037</c:v>
                </c:pt>
                <c:pt idx="1889">
                  <c:v>0.45749000000000001</c:v>
                </c:pt>
                <c:pt idx="1890">
                  <c:v>0.19753999999999999</c:v>
                </c:pt>
                <c:pt idx="1891">
                  <c:v>0.19753999999999999</c:v>
                </c:pt>
                <c:pt idx="1892">
                  <c:v>0.17862</c:v>
                </c:pt>
                <c:pt idx="1893">
                  <c:v>0.17862</c:v>
                </c:pt>
                <c:pt idx="1894">
                  <c:v>0.35638999999999998</c:v>
                </c:pt>
                <c:pt idx="1895">
                  <c:v>0.22997999999999999</c:v>
                </c:pt>
                <c:pt idx="1896">
                  <c:v>0.15404999999999999</c:v>
                </c:pt>
                <c:pt idx="1897">
                  <c:v>0.16843</c:v>
                </c:pt>
                <c:pt idx="1898">
                  <c:v>0.24054</c:v>
                </c:pt>
                <c:pt idx="1899">
                  <c:v>0.15037</c:v>
                </c:pt>
                <c:pt idx="1900">
                  <c:v>0.15160000000000001</c:v>
                </c:pt>
                <c:pt idx="1901">
                  <c:v>0.28205999999999998</c:v>
                </c:pt>
                <c:pt idx="1902">
                  <c:v>0.24668000000000001</c:v>
                </c:pt>
                <c:pt idx="1903">
                  <c:v>0.29926000000000003</c:v>
                </c:pt>
                <c:pt idx="1904">
                  <c:v>0.22456999999999999</c:v>
                </c:pt>
                <c:pt idx="1905">
                  <c:v>0.19423000000000001</c:v>
                </c:pt>
                <c:pt idx="1906">
                  <c:v>0.25307000000000002</c:v>
                </c:pt>
                <c:pt idx="1907">
                  <c:v>0.34558</c:v>
                </c:pt>
                <c:pt idx="1908">
                  <c:v>0.3231</c:v>
                </c:pt>
                <c:pt idx="1909">
                  <c:v>0.17813000000000001</c:v>
                </c:pt>
                <c:pt idx="1910">
                  <c:v>0.13722000000000001</c:v>
                </c:pt>
                <c:pt idx="1911">
                  <c:v>0.14618999999999999</c:v>
                </c:pt>
                <c:pt idx="1912">
                  <c:v>0.14618999999999999</c:v>
                </c:pt>
                <c:pt idx="1913">
                  <c:v>0.16192000000000001</c:v>
                </c:pt>
                <c:pt idx="1914">
                  <c:v>0.11941</c:v>
                </c:pt>
                <c:pt idx="1915">
                  <c:v>0.14693000000000001</c:v>
                </c:pt>
                <c:pt idx="1916">
                  <c:v>0.30098000000000003</c:v>
                </c:pt>
                <c:pt idx="1917">
                  <c:v>0.19705</c:v>
                </c:pt>
                <c:pt idx="1918">
                  <c:v>0.25934000000000001</c:v>
                </c:pt>
                <c:pt idx="1919">
                  <c:v>0.40318999999999999</c:v>
                </c:pt>
                <c:pt idx="1920">
                  <c:v>0.18833</c:v>
                </c:pt>
                <c:pt idx="1921">
                  <c:v>0.16069</c:v>
                </c:pt>
                <c:pt idx="1922">
                  <c:v>0.22383</c:v>
                </c:pt>
                <c:pt idx="1923">
                  <c:v>0.38390999999999997</c:v>
                </c:pt>
                <c:pt idx="1924">
                  <c:v>0.32346000000000003</c:v>
                </c:pt>
                <c:pt idx="1925">
                  <c:v>0.48698000000000002</c:v>
                </c:pt>
                <c:pt idx="1926">
                  <c:v>0.23721999999999999</c:v>
                </c:pt>
                <c:pt idx="1927">
                  <c:v>0.10909000000000001</c:v>
                </c:pt>
                <c:pt idx="1928">
                  <c:v>0.13292000000000001</c:v>
                </c:pt>
                <c:pt idx="1929">
                  <c:v>0.13844999999999999</c:v>
                </c:pt>
                <c:pt idx="1930">
                  <c:v>0.31154999999999999</c:v>
                </c:pt>
                <c:pt idx="1931">
                  <c:v>0.11817999999999999</c:v>
                </c:pt>
                <c:pt idx="1932">
                  <c:v>0.11817999999999999</c:v>
                </c:pt>
                <c:pt idx="1933">
                  <c:v>0.14102999999999999</c:v>
                </c:pt>
                <c:pt idx="1934">
                  <c:v>0.29360999999999998</c:v>
                </c:pt>
                <c:pt idx="1935">
                  <c:v>0.37935999999999998</c:v>
                </c:pt>
                <c:pt idx="1936">
                  <c:v>0.17371</c:v>
                </c:pt>
                <c:pt idx="1937">
                  <c:v>0.20651</c:v>
                </c:pt>
                <c:pt idx="1938">
                  <c:v>0.18464</c:v>
                </c:pt>
                <c:pt idx="1939">
                  <c:v>0.23698</c:v>
                </c:pt>
                <c:pt idx="1940">
                  <c:v>0.24398</c:v>
                </c:pt>
                <c:pt idx="1941">
                  <c:v>0.18168999999999999</c:v>
                </c:pt>
                <c:pt idx="1942">
                  <c:v>0.32199</c:v>
                </c:pt>
                <c:pt idx="1943">
                  <c:v>0.20307</c:v>
                </c:pt>
                <c:pt idx="1944">
                  <c:v>0.17457</c:v>
                </c:pt>
                <c:pt idx="1945">
                  <c:v>0.20074</c:v>
                </c:pt>
                <c:pt idx="1946">
                  <c:v>0.23796</c:v>
                </c:pt>
                <c:pt idx="1947">
                  <c:v>0.18636</c:v>
                </c:pt>
                <c:pt idx="1948">
                  <c:v>0.25295000000000001</c:v>
                </c:pt>
                <c:pt idx="1949">
                  <c:v>0.17910999999999999</c:v>
                </c:pt>
                <c:pt idx="1950">
                  <c:v>0.11966</c:v>
                </c:pt>
                <c:pt idx="1951">
                  <c:v>0.15614</c:v>
                </c:pt>
                <c:pt idx="1952">
                  <c:v>0.21326999999999999</c:v>
                </c:pt>
                <c:pt idx="1953">
                  <c:v>0.16744999999999999</c:v>
                </c:pt>
                <c:pt idx="1954">
                  <c:v>0.16744999999999999</c:v>
                </c:pt>
                <c:pt idx="1955">
                  <c:v>0.18168999999999999</c:v>
                </c:pt>
                <c:pt idx="1956">
                  <c:v>0.31474000000000002</c:v>
                </c:pt>
                <c:pt idx="1957">
                  <c:v>0.19495999999999999</c:v>
                </c:pt>
                <c:pt idx="1958">
                  <c:v>0.21646000000000001</c:v>
                </c:pt>
                <c:pt idx="1959">
                  <c:v>0.23305000000000001</c:v>
                </c:pt>
                <c:pt idx="1960">
                  <c:v>0.30418000000000001</c:v>
                </c:pt>
                <c:pt idx="1961">
                  <c:v>0.25097999999999998</c:v>
                </c:pt>
                <c:pt idx="1962">
                  <c:v>0.15479000000000001</c:v>
                </c:pt>
                <c:pt idx="1963">
                  <c:v>0.11167000000000001</c:v>
                </c:pt>
                <c:pt idx="1964">
                  <c:v>0.30454999999999999</c:v>
                </c:pt>
                <c:pt idx="1965">
                  <c:v>0.16425000000000001</c:v>
                </c:pt>
                <c:pt idx="1966">
                  <c:v>0.21106</c:v>
                </c:pt>
                <c:pt idx="1967">
                  <c:v>0.21106</c:v>
                </c:pt>
                <c:pt idx="1968">
                  <c:v>0.29704999999999998</c:v>
                </c:pt>
                <c:pt idx="1969">
                  <c:v>0.23894000000000001</c:v>
                </c:pt>
                <c:pt idx="1970">
                  <c:v>0.22015000000000001</c:v>
                </c:pt>
                <c:pt idx="1971">
                  <c:v>0.33562999999999998</c:v>
                </c:pt>
                <c:pt idx="1972">
                  <c:v>0.29815999999999998</c:v>
                </c:pt>
                <c:pt idx="1973">
                  <c:v>0.29815999999999998</c:v>
                </c:pt>
                <c:pt idx="1974">
                  <c:v>0.22592000000000001</c:v>
                </c:pt>
                <c:pt idx="1975">
                  <c:v>0.23624000000000001</c:v>
                </c:pt>
                <c:pt idx="1976">
                  <c:v>0.26167000000000001</c:v>
                </c:pt>
                <c:pt idx="1977">
                  <c:v>0.20466999999999999</c:v>
                </c:pt>
                <c:pt idx="1978">
                  <c:v>0.20466999999999999</c:v>
                </c:pt>
                <c:pt idx="1979">
                  <c:v>0.33649000000000001</c:v>
                </c:pt>
                <c:pt idx="1980">
                  <c:v>0.29483999999999999</c:v>
                </c:pt>
                <c:pt idx="1981">
                  <c:v>0.22076000000000001</c:v>
                </c:pt>
                <c:pt idx="1982">
                  <c:v>0.21904000000000001</c:v>
                </c:pt>
                <c:pt idx="1983">
                  <c:v>0.16031999999999999</c:v>
                </c:pt>
                <c:pt idx="1984">
                  <c:v>0.13022</c:v>
                </c:pt>
                <c:pt idx="1985">
                  <c:v>0.13022</c:v>
                </c:pt>
                <c:pt idx="1986">
                  <c:v>0.28083999999999998</c:v>
                </c:pt>
                <c:pt idx="1987">
                  <c:v>0.19839999999999999</c:v>
                </c:pt>
                <c:pt idx="1988">
                  <c:v>0.30319000000000002</c:v>
                </c:pt>
                <c:pt idx="1989">
                  <c:v>0.12506</c:v>
                </c:pt>
                <c:pt idx="1990">
                  <c:v>0.11683</c:v>
                </c:pt>
                <c:pt idx="1991">
                  <c:v>0.11683</c:v>
                </c:pt>
                <c:pt idx="1992">
                  <c:v>0.14127999999999999</c:v>
                </c:pt>
                <c:pt idx="1993">
                  <c:v>0.20061000000000001</c:v>
                </c:pt>
                <c:pt idx="1994">
                  <c:v>0.32482</c:v>
                </c:pt>
                <c:pt idx="1995">
                  <c:v>0.22603999999999999</c:v>
                </c:pt>
                <c:pt idx="1996">
                  <c:v>0.35221000000000002</c:v>
                </c:pt>
                <c:pt idx="1997">
                  <c:v>0.2215</c:v>
                </c:pt>
                <c:pt idx="1998">
                  <c:v>0.27199000000000001</c:v>
                </c:pt>
                <c:pt idx="1999">
                  <c:v>0.24202000000000001</c:v>
                </c:pt>
                <c:pt idx="2000">
                  <c:v>0.23133000000000001</c:v>
                </c:pt>
                <c:pt idx="2001">
                  <c:v>0.23133000000000001</c:v>
                </c:pt>
                <c:pt idx="2002">
                  <c:v>0.11634</c:v>
                </c:pt>
                <c:pt idx="2003">
                  <c:v>0.26339000000000001</c:v>
                </c:pt>
                <c:pt idx="2004">
                  <c:v>0.30381000000000002</c:v>
                </c:pt>
                <c:pt idx="2005">
                  <c:v>0.18648999999999999</c:v>
                </c:pt>
                <c:pt idx="2006">
                  <c:v>0.21278</c:v>
                </c:pt>
                <c:pt idx="2007">
                  <c:v>0.15823000000000001</c:v>
                </c:pt>
                <c:pt idx="2008">
                  <c:v>0.22101000000000001</c:v>
                </c:pt>
                <c:pt idx="2009">
                  <c:v>0.25048999999999999</c:v>
                </c:pt>
                <c:pt idx="2010">
                  <c:v>0.11978</c:v>
                </c:pt>
                <c:pt idx="2011">
                  <c:v>0.13844999999999999</c:v>
                </c:pt>
                <c:pt idx="2012">
                  <c:v>0.26695000000000002</c:v>
                </c:pt>
                <c:pt idx="2013">
                  <c:v>0.27972999999999998</c:v>
                </c:pt>
                <c:pt idx="2014">
                  <c:v>0.21806</c:v>
                </c:pt>
                <c:pt idx="2015">
                  <c:v>0.20011999999999999</c:v>
                </c:pt>
                <c:pt idx="2016">
                  <c:v>0.24091000000000001</c:v>
                </c:pt>
                <c:pt idx="2017">
                  <c:v>0.26375999999999999</c:v>
                </c:pt>
                <c:pt idx="2018">
                  <c:v>0.25799</c:v>
                </c:pt>
                <c:pt idx="2019">
                  <c:v>0.22641</c:v>
                </c:pt>
                <c:pt idx="2020">
                  <c:v>0.17948</c:v>
                </c:pt>
                <c:pt idx="2021">
                  <c:v>0.17948</c:v>
                </c:pt>
                <c:pt idx="2022">
                  <c:v>0.16486999999999999</c:v>
                </c:pt>
                <c:pt idx="2023">
                  <c:v>0.34029999999999999</c:v>
                </c:pt>
                <c:pt idx="2024">
                  <c:v>0.23243</c:v>
                </c:pt>
                <c:pt idx="2025">
                  <c:v>0.12506</c:v>
                </c:pt>
                <c:pt idx="2026">
                  <c:v>0.15811</c:v>
                </c:pt>
                <c:pt idx="2027">
                  <c:v>0.15983</c:v>
                </c:pt>
                <c:pt idx="2028">
                  <c:v>0.17838000000000001</c:v>
                </c:pt>
                <c:pt idx="2029">
                  <c:v>0.29532999999999998</c:v>
                </c:pt>
                <c:pt idx="2030">
                  <c:v>0.14656</c:v>
                </c:pt>
                <c:pt idx="2031">
                  <c:v>0.24202000000000001</c:v>
                </c:pt>
                <c:pt idx="2032">
                  <c:v>0.10921</c:v>
                </c:pt>
                <c:pt idx="2033">
                  <c:v>0.2903</c:v>
                </c:pt>
                <c:pt idx="2034">
                  <c:v>0.45221</c:v>
                </c:pt>
                <c:pt idx="2035">
                  <c:v>0.23243</c:v>
                </c:pt>
                <c:pt idx="2036">
                  <c:v>0.18501000000000001</c:v>
                </c:pt>
                <c:pt idx="2037">
                  <c:v>0.12003</c:v>
                </c:pt>
                <c:pt idx="2038">
                  <c:v>0.22603999999999999</c:v>
                </c:pt>
                <c:pt idx="2039">
                  <c:v>0.22603999999999999</c:v>
                </c:pt>
                <c:pt idx="2040">
                  <c:v>0.18476999999999999</c:v>
                </c:pt>
                <c:pt idx="2041">
                  <c:v>0.21929000000000001</c:v>
                </c:pt>
                <c:pt idx="2042">
                  <c:v>0.20823</c:v>
                </c:pt>
                <c:pt idx="2043">
                  <c:v>0.20823</c:v>
                </c:pt>
                <c:pt idx="2044">
                  <c:v>0.17383000000000001</c:v>
                </c:pt>
                <c:pt idx="2045">
                  <c:v>0.17322000000000001</c:v>
                </c:pt>
                <c:pt idx="2046">
                  <c:v>0.15332000000000001</c:v>
                </c:pt>
                <c:pt idx="2047">
                  <c:v>0.15332000000000001</c:v>
                </c:pt>
                <c:pt idx="2048">
                  <c:v>0.27800999999999998</c:v>
                </c:pt>
                <c:pt idx="2049">
                  <c:v>0.41548000000000002</c:v>
                </c:pt>
                <c:pt idx="2050">
                  <c:v>0.19864999999999999</c:v>
                </c:pt>
                <c:pt idx="2051">
                  <c:v>0.16658999999999999</c:v>
                </c:pt>
                <c:pt idx="2052">
                  <c:v>0.10577</c:v>
                </c:pt>
                <c:pt idx="2053">
                  <c:v>0.3054</c:v>
                </c:pt>
                <c:pt idx="2054">
                  <c:v>0.25455</c:v>
                </c:pt>
                <c:pt idx="2055">
                  <c:v>0.25455</c:v>
                </c:pt>
                <c:pt idx="2056">
                  <c:v>0.22813</c:v>
                </c:pt>
                <c:pt idx="2057">
                  <c:v>0.21278</c:v>
                </c:pt>
                <c:pt idx="2058">
                  <c:v>0.20344000000000001</c:v>
                </c:pt>
                <c:pt idx="2059">
                  <c:v>0.32124999999999998</c:v>
                </c:pt>
                <c:pt idx="2060">
                  <c:v>0.30651</c:v>
                </c:pt>
                <c:pt idx="2061">
                  <c:v>0.20294999999999999</c:v>
                </c:pt>
                <c:pt idx="2062">
                  <c:v>0.20086000000000001</c:v>
                </c:pt>
                <c:pt idx="2063">
                  <c:v>0.29951</c:v>
                </c:pt>
                <c:pt idx="2064">
                  <c:v>0.15184</c:v>
                </c:pt>
                <c:pt idx="2065">
                  <c:v>0.18747</c:v>
                </c:pt>
                <c:pt idx="2066">
                  <c:v>0.32935999999999999</c:v>
                </c:pt>
                <c:pt idx="2067">
                  <c:v>0.21523</c:v>
                </c:pt>
                <c:pt idx="2068">
                  <c:v>0.32358999999999999</c:v>
                </c:pt>
                <c:pt idx="2069">
                  <c:v>0.21129999999999999</c:v>
                </c:pt>
                <c:pt idx="2070">
                  <c:v>0.21129999999999999</c:v>
                </c:pt>
                <c:pt idx="2071">
                  <c:v>0.19128000000000001</c:v>
                </c:pt>
                <c:pt idx="2072">
                  <c:v>0.22236</c:v>
                </c:pt>
                <c:pt idx="2073">
                  <c:v>0.28219</c:v>
                </c:pt>
                <c:pt idx="2074">
                  <c:v>0.18426999999999999</c:v>
                </c:pt>
                <c:pt idx="2075">
                  <c:v>0.22567999999999999</c:v>
                </c:pt>
                <c:pt idx="2076">
                  <c:v>0.1855</c:v>
                </c:pt>
                <c:pt idx="2077">
                  <c:v>0.15332000000000001</c:v>
                </c:pt>
                <c:pt idx="2078">
                  <c:v>0.19028999999999999</c:v>
                </c:pt>
                <c:pt idx="2079">
                  <c:v>0.27296999999999999</c:v>
                </c:pt>
                <c:pt idx="2080">
                  <c:v>0.26719999999999999</c:v>
                </c:pt>
                <c:pt idx="2081">
                  <c:v>0.20418</c:v>
                </c:pt>
                <c:pt idx="2082">
                  <c:v>9.4594999999999999E-2</c:v>
                </c:pt>
                <c:pt idx="2083">
                  <c:v>0.13022</c:v>
                </c:pt>
                <c:pt idx="2084">
                  <c:v>0.31842999999999999</c:v>
                </c:pt>
                <c:pt idx="2085">
                  <c:v>0.29619000000000001</c:v>
                </c:pt>
                <c:pt idx="2086">
                  <c:v>0.17469000000000001</c:v>
                </c:pt>
                <c:pt idx="2087">
                  <c:v>0.19484000000000001</c:v>
                </c:pt>
                <c:pt idx="2088">
                  <c:v>0.22838</c:v>
                </c:pt>
                <c:pt idx="2089">
                  <c:v>0.16006999999999999</c:v>
                </c:pt>
                <c:pt idx="2090">
                  <c:v>0.15381</c:v>
                </c:pt>
                <c:pt idx="2091">
                  <c:v>0.31608999999999998</c:v>
                </c:pt>
                <c:pt idx="2092">
                  <c:v>0.31278</c:v>
                </c:pt>
                <c:pt idx="2093">
                  <c:v>0.31278</c:v>
                </c:pt>
                <c:pt idx="2094">
                  <c:v>0.20208999999999999</c:v>
                </c:pt>
                <c:pt idx="2095">
                  <c:v>0.13219</c:v>
                </c:pt>
                <c:pt idx="2096">
                  <c:v>0.13219</c:v>
                </c:pt>
                <c:pt idx="2097">
                  <c:v>0.10025000000000001</c:v>
                </c:pt>
                <c:pt idx="2098">
                  <c:v>0.31670999999999999</c:v>
                </c:pt>
                <c:pt idx="2099">
                  <c:v>0.36241000000000001</c:v>
                </c:pt>
                <c:pt idx="2100">
                  <c:v>0.16106000000000001</c:v>
                </c:pt>
                <c:pt idx="2101">
                  <c:v>0.20307</c:v>
                </c:pt>
                <c:pt idx="2102">
                  <c:v>0.13636000000000001</c:v>
                </c:pt>
                <c:pt idx="2103">
                  <c:v>0.17039000000000001</c:v>
                </c:pt>
                <c:pt idx="2104">
                  <c:v>0.16450000000000001</c:v>
                </c:pt>
                <c:pt idx="2105">
                  <c:v>0.25220999999999999</c:v>
                </c:pt>
                <c:pt idx="2106">
                  <c:v>0.24337</c:v>
                </c:pt>
                <c:pt idx="2107">
                  <c:v>0.23194000000000001</c:v>
                </c:pt>
                <c:pt idx="2108">
                  <c:v>0.26928999999999997</c:v>
                </c:pt>
                <c:pt idx="2109">
                  <c:v>0.30159999999999998</c:v>
                </c:pt>
                <c:pt idx="2110">
                  <c:v>0.31375999999999998</c:v>
                </c:pt>
                <c:pt idx="2111">
                  <c:v>0.22899</c:v>
                </c:pt>
                <c:pt idx="2112">
                  <c:v>0.22899</c:v>
                </c:pt>
                <c:pt idx="2113">
                  <c:v>0.25896999999999998</c:v>
                </c:pt>
                <c:pt idx="2114">
                  <c:v>0.15504000000000001</c:v>
                </c:pt>
                <c:pt idx="2115">
                  <c:v>0.13944000000000001</c:v>
                </c:pt>
                <c:pt idx="2116">
                  <c:v>0.24385999999999999</c:v>
                </c:pt>
                <c:pt idx="2117">
                  <c:v>0.26216</c:v>
                </c:pt>
                <c:pt idx="2118">
                  <c:v>0.23316999999999999</c:v>
                </c:pt>
                <c:pt idx="2119">
                  <c:v>0.14188999999999999</c:v>
                </c:pt>
                <c:pt idx="2120">
                  <c:v>0.18770999999999999</c:v>
                </c:pt>
                <c:pt idx="2121">
                  <c:v>0.21634</c:v>
                </c:pt>
                <c:pt idx="2122">
                  <c:v>0.14360999999999999</c:v>
                </c:pt>
                <c:pt idx="2123">
                  <c:v>0.14312</c:v>
                </c:pt>
                <c:pt idx="2124">
                  <c:v>0.23255999999999999</c:v>
                </c:pt>
                <c:pt idx="2125">
                  <c:v>0.22259999999999999</c:v>
                </c:pt>
                <c:pt idx="2126">
                  <c:v>0.23133000000000001</c:v>
                </c:pt>
                <c:pt idx="2127">
                  <c:v>0.18747</c:v>
                </c:pt>
                <c:pt idx="2128">
                  <c:v>0.16830999999999999</c:v>
                </c:pt>
                <c:pt idx="2129">
                  <c:v>0.35810999999999998</c:v>
                </c:pt>
                <c:pt idx="2130">
                  <c:v>0.41289999999999999</c:v>
                </c:pt>
                <c:pt idx="2131">
                  <c:v>0.25995000000000001</c:v>
                </c:pt>
                <c:pt idx="2132">
                  <c:v>0.19828000000000001</c:v>
                </c:pt>
                <c:pt idx="2133">
                  <c:v>0.13636000000000001</c:v>
                </c:pt>
                <c:pt idx="2134">
                  <c:v>0.13636000000000001</c:v>
                </c:pt>
                <c:pt idx="2135">
                  <c:v>0.13930999999999999</c:v>
                </c:pt>
                <c:pt idx="2136">
                  <c:v>0.10528</c:v>
                </c:pt>
                <c:pt idx="2137">
                  <c:v>0.12248000000000001</c:v>
                </c:pt>
                <c:pt idx="2138">
                  <c:v>0.12912000000000001</c:v>
                </c:pt>
                <c:pt idx="2139">
                  <c:v>0.21032000000000001</c:v>
                </c:pt>
                <c:pt idx="2140">
                  <c:v>0.29127999999999998</c:v>
                </c:pt>
                <c:pt idx="2141">
                  <c:v>0.35737000000000002</c:v>
                </c:pt>
                <c:pt idx="2142">
                  <c:v>0.41548000000000002</c:v>
                </c:pt>
                <c:pt idx="2143">
                  <c:v>0.37690000000000001</c:v>
                </c:pt>
                <c:pt idx="2144">
                  <c:v>0.21929000000000001</c:v>
                </c:pt>
                <c:pt idx="2145">
                  <c:v>0.22431999999999999</c:v>
                </c:pt>
                <c:pt idx="2146">
                  <c:v>0.10258</c:v>
                </c:pt>
                <c:pt idx="2147">
                  <c:v>0.21793999999999999</c:v>
                </c:pt>
                <c:pt idx="2148">
                  <c:v>0.25</c:v>
                </c:pt>
                <c:pt idx="2149">
                  <c:v>0.28623999999999999</c:v>
                </c:pt>
                <c:pt idx="2150">
                  <c:v>0.25344</c:v>
                </c:pt>
                <c:pt idx="2151">
                  <c:v>0.17826</c:v>
                </c:pt>
                <c:pt idx="2152">
                  <c:v>0.17826</c:v>
                </c:pt>
                <c:pt idx="2153">
                  <c:v>0.1973</c:v>
                </c:pt>
                <c:pt idx="2154">
                  <c:v>0.20602000000000001</c:v>
                </c:pt>
                <c:pt idx="2155">
                  <c:v>0.28120000000000001</c:v>
                </c:pt>
                <c:pt idx="2156">
                  <c:v>0.38993</c:v>
                </c:pt>
                <c:pt idx="2157">
                  <c:v>0.42382999999999998</c:v>
                </c:pt>
                <c:pt idx="2158">
                  <c:v>0.15945999999999999</c:v>
                </c:pt>
                <c:pt idx="2159">
                  <c:v>0.12015000000000001</c:v>
                </c:pt>
                <c:pt idx="2160">
                  <c:v>0.15737000000000001</c:v>
                </c:pt>
                <c:pt idx="2161">
                  <c:v>0.23022000000000001</c:v>
                </c:pt>
                <c:pt idx="2162">
                  <c:v>0.20258000000000001</c:v>
                </c:pt>
                <c:pt idx="2163">
                  <c:v>0.12654000000000001</c:v>
                </c:pt>
                <c:pt idx="2164">
                  <c:v>0.24951000000000001</c:v>
                </c:pt>
                <c:pt idx="2165">
                  <c:v>0.21387999999999999</c:v>
                </c:pt>
                <c:pt idx="2166">
                  <c:v>0.17813000000000001</c:v>
                </c:pt>
                <c:pt idx="2167">
                  <c:v>0.30270000000000002</c:v>
                </c:pt>
                <c:pt idx="2168">
                  <c:v>0.18426999999999999</c:v>
                </c:pt>
                <c:pt idx="2169">
                  <c:v>0.25319000000000003</c:v>
                </c:pt>
                <c:pt idx="2170">
                  <c:v>0.17788999999999999</c:v>
                </c:pt>
                <c:pt idx="2171">
                  <c:v>0.11364</c:v>
                </c:pt>
                <c:pt idx="2172">
                  <c:v>0.10405</c:v>
                </c:pt>
                <c:pt idx="2173">
                  <c:v>0.10467</c:v>
                </c:pt>
                <c:pt idx="2174">
                  <c:v>0.10467</c:v>
                </c:pt>
                <c:pt idx="2175">
                  <c:v>0.17039000000000001</c:v>
                </c:pt>
                <c:pt idx="2176">
                  <c:v>0.1699</c:v>
                </c:pt>
                <c:pt idx="2177">
                  <c:v>0.27310000000000001</c:v>
                </c:pt>
                <c:pt idx="2178">
                  <c:v>0.28219</c:v>
                </c:pt>
                <c:pt idx="2179">
                  <c:v>0.21412999999999999</c:v>
                </c:pt>
                <c:pt idx="2180">
                  <c:v>0.12751999999999999</c:v>
                </c:pt>
                <c:pt idx="2181">
                  <c:v>0.13414999999999999</c:v>
                </c:pt>
                <c:pt idx="2182">
                  <c:v>0.32961000000000001</c:v>
                </c:pt>
                <c:pt idx="2183">
                  <c:v>0.21646000000000001</c:v>
                </c:pt>
                <c:pt idx="2184">
                  <c:v>0.21646000000000001</c:v>
                </c:pt>
                <c:pt idx="2185">
                  <c:v>0.28047</c:v>
                </c:pt>
                <c:pt idx="2186">
                  <c:v>0.36154999999999998</c:v>
                </c:pt>
                <c:pt idx="2187">
                  <c:v>0.23391000000000001</c:v>
                </c:pt>
                <c:pt idx="2188">
                  <c:v>0.22542999999999999</c:v>
                </c:pt>
                <c:pt idx="2189">
                  <c:v>0.24987999999999999</c:v>
                </c:pt>
                <c:pt idx="2190">
                  <c:v>0.19200999999999999</c:v>
                </c:pt>
                <c:pt idx="2191">
                  <c:v>0.31043999999999999</c:v>
                </c:pt>
                <c:pt idx="2192">
                  <c:v>0.31043999999999999</c:v>
                </c:pt>
                <c:pt idx="2193">
                  <c:v>0.22039</c:v>
                </c:pt>
                <c:pt idx="2194">
                  <c:v>0.2387</c:v>
                </c:pt>
                <c:pt idx="2195">
                  <c:v>0.25516</c:v>
                </c:pt>
                <c:pt idx="2196">
                  <c:v>0.16106000000000001</c:v>
                </c:pt>
                <c:pt idx="2197">
                  <c:v>0.19078999999999999</c:v>
                </c:pt>
                <c:pt idx="2198">
                  <c:v>0.17063999999999999</c:v>
                </c:pt>
                <c:pt idx="2199">
                  <c:v>0.22567999999999999</c:v>
                </c:pt>
                <c:pt idx="2200">
                  <c:v>0.22198999999999999</c:v>
                </c:pt>
                <c:pt idx="2201">
                  <c:v>0.22542999999999999</c:v>
                </c:pt>
                <c:pt idx="2202">
                  <c:v>0.18034</c:v>
                </c:pt>
                <c:pt idx="2203">
                  <c:v>9.2259999999999995E-2</c:v>
                </c:pt>
                <c:pt idx="2204">
                  <c:v>0.13256000000000001</c:v>
                </c:pt>
                <c:pt idx="2205">
                  <c:v>0.17469000000000001</c:v>
                </c:pt>
                <c:pt idx="2206">
                  <c:v>0.26375999999999999</c:v>
                </c:pt>
                <c:pt idx="2207">
                  <c:v>0.23119999999999999</c:v>
                </c:pt>
                <c:pt idx="2208">
                  <c:v>0.15246000000000001</c:v>
                </c:pt>
                <c:pt idx="2209">
                  <c:v>0.45208999999999999</c:v>
                </c:pt>
                <c:pt idx="2210">
                  <c:v>0.45208999999999999</c:v>
                </c:pt>
                <c:pt idx="2211">
                  <c:v>0.33243</c:v>
                </c:pt>
                <c:pt idx="2212">
                  <c:v>0.21473999999999999</c:v>
                </c:pt>
                <c:pt idx="2213">
                  <c:v>0.19361</c:v>
                </c:pt>
                <c:pt idx="2214">
                  <c:v>0.15504000000000001</c:v>
                </c:pt>
                <c:pt idx="2215">
                  <c:v>0.17849999999999999</c:v>
                </c:pt>
                <c:pt idx="2216">
                  <c:v>0.15221000000000001</c:v>
                </c:pt>
                <c:pt idx="2217">
                  <c:v>0.1215</c:v>
                </c:pt>
                <c:pt idx="2218">
                  <c:v>0.22641</c:v>
                </c:pt>
                <c:pt idx="2219">
                  <c:v>0.45785999999999999</c:v>
                </c:pt>
                <c:pt idx="2220">
                  <c:v>0.31264999999999998</c:v>
                </c:pt>
                <c:pt idx="2221">
                  <c:v>0.25491000000000003</c:v>
                </c:pt>
                <c:pt idx="2222">
                  <c:v>0.28882000000000002</c:v>
                </c:pt>
                <c:pt idx="2223">
                  <c:v>0.29815999999999998</c:v>
                </c:pt>
                <c:pt idx="2224">
                  <c:v>0.20638999999999999</c:v>
                </c:pt>
                <c:pt idx="2225">
                  <c:v>0.2742</c:v>
                </c:pt>
                <c:pt idx="2226">
                  <c:v>0.46253</c:v>
                </c:pt>
                <c:pt idx="2227">
                  <c:v>0.28931000000000001</c:v>
                </c:pt>
                <c:pt idx="2228">
                  <c:v>0.16757</c:v>
                </c:pt>
                <c:pt idx="2229">
                  <c:v>0.15884000000000001</c:v>
                </c:pt>
                <c:pt idx="2230">
                  <c:v>0.22248000000000001</c:v>
                </c:pt>
                <c:pt idx="2231">
                  <c:v>0.30614000000000002</c:v>
                </c:pt>
                <c:pt idx="2232">
                  <c:v>0.16855000000000001</c:v>
                </c:pt>
                <c:pt idx="2233">
                  <c:v>0.16855000000000001</c:v>
                </c:pt>
                <c:pt idx="2234">
                  <c:v>0.20332</c:v>
                </c:pt>
                <c:pt idx="2235">
                  <c:v>0.18881999999999999</c:v>
                </c:pt>
                <c:pt idx="2236">
                  <c:v>0.11953</c:v>
                </c:pt>
                <c:pt idx="2237">
                  <c:v>0.17505999999999999</c:v>
                </c:pt>
                <c:pt idx="2238">
                  <c:v>0.24643999999999999</c:v>
                </c:pt>
                <c:pt idx="2239">
                  <c:v>0.31855</c:v>
                </c:pt>
                <c:pt idx="2240">
                  <c:v>0.26499</c:v>
                </c:pt>
                <c:pt idx="2241">
                  <c:v>0.18992999999999999</c:v>
                </c:pt>
                <c:pt idx="2242">
                  <c:v>0.12629000000000001</c:v>
                </c:pt>
                <c:pt idx="2243">
                  <c:v>0.16388</c:v>
                </c:pt>
                <c:pt idx="2244">
                  <c:v>0.20441999999999999</c:v>
                </c:pt>
                <c:pt idx="2245">
                  <c:v>0.29938999999999999</c:v>
                </c:pt>
                <c:pt idx="2246">
                  <c:v>0.18082999999999999</c:v>
                </c:pt>
                <c:pt idx="2247">
                  <c:v>0.16633999999999999</c:v>
                </c:pt>
                <c:pt idx="2248">
                  <c:v>0.16547999999999999</c:v>
                </c:pt>
                <c:pt idx="2249">
                  <c:v>0.19558</c:v>
                </c:pt>
                <c:pt idx="2250">
                  <c:v>0.24274999999999999</c:v>
                </c:pt>
                <c:pt idx="2251">
                  <c:v>0.24557999999999999</c:v>
                </c:pt>
                <c:pt idx="2252">
                  <c:v>0.17616999999999999</c:v>
                </c:pt>
                <c:pt idx="2253">
                  <c:v>0.17150000000000001</c:v>
                </c:pt>
                <c:pt idx="2254">
                  <c:v>0.17150000000000001</c:v>
                </c:pt>
                <c:pt idx="2255">
                  <c:v>8.5503999999999997E-2</c:v>
                </c:pt>
                <c:pt idx="2256">
                  <c:v>0.25369000000000003</c:v>
                </c:pt>
                <c:pt idx="2257">
                  <c:v>0.13611999999999999</c:v>
                </c:pt>
                <c:pt idx="2258">
                  <c:v>0.18684999999999999</c:v>
                </c:pt>
                <c:pt idx="2259">
                  <c:v>0.28649000000000002</c:v>
                </c:pt>
                <c:pt idx="2260">
                  <c:v>0.14460000000000001</c:v>
                </c:pt>
                <c:pt idx="2261">
                  <c:v>0.20749000000000001</c:v>
                </c:pt>
                <c:pt idx="2262">
                  <c:v>0.15418000000000001</c:v>
                </c:pt>
                <c:pt idx="2263">
                  <c:v>0.157</c:v>
                </c:pt>
                <c:pt idx="2264">
                  <c:v>0.23354</c:v>
                </c:pt>
                <c:pt idx="2265">
                  <c:v>0.20344000000000001</c:v>
                </c:pt>
                <c:pt idx="2266">
                  <c:v>0.16020000000000001</c:v>
                </c:pt>
                <c:pt idx="2267">
                  <c:v>0.16020000000000001</c:v>
                </c:pt>
                <c:pt idx="2268">
                  <c:v>0.16646</c:v>
                </c:pt>
                <c:pt idx="2269">
                  <c:v>0.13944000000000001</c:v>
                </c:pt>
                <c:pt idx="2270">
                  <c:v>0.19409999999999999</c:v>
                </c:pt>
                <c:pt idx="2271">
                  <c:v>0.14288000000000001</c:v>
                </c:pt>
                <c:pt idx="2272">
                  <c:v>0.16031999999999999</c:v>
                </c:pt>
                <c:pt idx="2273">
                  <c:v>0.16031999999999999</c:v>
                </c:pt>
                <c:pt idx="2274">
                  <c:v>0.24226</c:v>
                </c:pt>
                <c:pt idx="2275">
                  <c:v>0.27666000000000002</c:v>
                </c:pt>
                <c:pt idx="2276">
                  <c:v>0.28549999999999998</c:v>
                </c:pt>
                <c:pt idx="2277">
                  <c:v>0.1855</c:v>
                </c:pt>
                <c:pt idx="2278">
                  <c:v>0.11744</c:v>
                </c:pt>
                <c:pt idx="2279">
                  <c:v>0.13439999999999999</c:v>
                </c:pt>
                <c:pt idx="2280">
                  <c:v>0.30060999999999999</c:v>
                </c:pt>
                <c:pt idx="2281">
                  <c:v>0.26547999999999999</c:v>
                </c:pt>
                <c:pt idx="2282">
                  <c:v>0.28514</c:v>
                </c:pt>
                <c:pt idx="2283">
                  <c:v>0.18562999999999999</c:v>
                </c:pt>
                <c:pt idx="2284">
                  <c:v>0.13661000000000001</c:v>
                </c:pt>
                <c:pt idx="2285">
                  <c:v>0.11462</c:v>
                </c:pt>
                <c:pt idx="2286">
                  <c:v>0.18747</c:v>
                </c:pt>
                <c:pt idx="2287">
                  <c:v>0.15282999999999999</c:v>
                </c:pt>
                <c:pt idx="2288">
                  <c:v>0.27248</c:v>
                </c:pt>
                <c:pt idx="2289">
                  <c:v>0.22775999999999999</c:v>
                </c:pt>
                <c:pt idx="2290">
                  <c:v>0.20025000000000001</c:v>
                </c:pt>
                <c:pt idx="2291">
                  <c:v>0.17174</c:v>
                </c:pt>
                <c:pt idx="2292">
                  <c:v>0.36708000000000002</c:v>
                </c:pt>
                <c:pt idx="2293">
                  <c:v>0.36708000000000002</c:v>
                </c:pt>
                <c:pt idx="2294">
                  <c:v>0.31744</c:v>
                </c:pt>
                <c:pt idx="2295">
                  <c:v>0.14202000000000001</c:v>
                </c:pt>
                <c:pt idx="2296">
                  <c:v>0.32052000000000003</c:v>
                </c:pt>
                <c:pt idx="2297">
                  <c:v>0.26400000000000001</c:v>
                </c:pt>
                <c:pt idx="2298">
                  <c:v>0.13758999999999999</c:v>
                </c:pt>
                <c:pt idx="2299">
                  <c:v>0.22345999999999999</c:v>
                </c:pt>
                <c:pt idx="2300">
                  <c:v>0.23746999999999999</c:v>
                </c:pt>
                <c:pt idx="2301">
                  <c:v>0.2586</c:v>
                </c:pt>
                <c:pt idx="2302">
                  <c:v>0.25258000000000003</c:v>
                </c:pt>
                <c:pt idx="2303">
                  <c:v>0.26228000000000001</c:v>
                </c:pt>
                <c:pt idx="2304">
                  <c:v>0.27112999999999998</c:v>
                </c:pt>
                <c:pt idx="2305">
                  <c:v>0.13133</c:v>
                </c:pt>
                <c:pt idx="2306">
                  <c:v>0.21990000000000001</c:v>
                </c:pt>
                <c:pt idx="2307">
                  <c:v>0.21990000000000001</c:v>
                </c:pt>
                <c:pt idx="2308">
                  <c:v>0.20074</c:v>
                </c:pt>
                <c:pt idx="2309">
                  <c:v>0.16117999999999999</c:v>
                </c:pt>
                <c:pt idx="2310">
                  <c:v>0.16375999999999999</c:v>
                </c:pt>
                <c:pt idx="2311">
                  <c:v>0.27199000000000001</c:v>
                </c:pt>
                <c:pt idx="2312">
                  <c:v>0.27063999999999999</c:v>
                </c:pt>
                <c:pt idx="2313">
                  <c:v>0.18919</c:v>
                </c:pt>
                <c:pt idx="2314">
                  <c:v>0.12138</c:v>
                </c:pt>
                <c:pt idx="2315">
                  <c:v>0.12138</c:v>
                </c:pt>
                <c:pt idx="2316">
                  <c:v>0.15012</c:v>
                </c:pt>
                <c:pt idx="2317">
                  <c:v>0.29791000000000001</c:v>
                </c:pt>
                <c:pt idx="2318">
                  <c:v>0.14188999999999999</c:v>
                </c:pt>
                <c:pt idx="2319">
                  <c:v>0.14213999999999999</c:v>
                </c:pt>
                <c:pt idx="2320">
                  <c:v>0.31780999999999998</c:v>
                </c:pt>
                <c:pt idx="2321">
                  <c:v>0.23427999999999999</c:v>
                </c:pt>
                <c:pt idx="2322">
                  <c:v>0.31978000000000001</c:v>
                </c:pt>
                <c:pt idx="2323">
                  <c:v>0.19152</c:v>
                </c:pt>
                <c:pt idx="2324">
                  <c:v>0.15295</c:v>
                </c:pt>
                <c:pt idx="2325">
                  <c:v>0.18243000000000001</c:v>
                </c:pt>
                <c:pt idx="2326">
                  <c:v>0.18021999999999999</c:v>
                </c:pt>
                <c:pt idx="2327">
                  <c:v>0.14460000000000001</c:v>
                </c:pt>
                <c:pt idx="2328">
                  <c:v>0.19214000000000001</c:v>
                </c:pt>
                <c:pt idx="2329">
                  <c:v>0.26830999999999999</c:v>
                </c:pt>
                <c:pt idx="2330">
                  <c:v>0.15295</c:v>
                </c:pt>
                <c:pt idx="2331">
                  <c:v>0.18292</c:v>
                </c:pt>
                <c:pt idx="2332">
                  <c:v>0.17862</c:v>
                </c:pt>
                <c:pt idx="2333">
                  <c:v>0.46044000000000002</c:v>
                </c:pt>
                <c:pt idx="2334">
                  <c:v>0.30123</c:v>
                </c:pt>
                <c:pt idx="2335">
                  <c:v>0.23230999999999999</c:v>
                </c:pt>
                <c:pt idx="2336">
                  <c:v>0.17469000000000001</c:v>
                </c:pt>
                <c:pt idx="2337">
                  <c:v>0.14582000000000001</c:v>
                </c:pt>
                <c:pt idx="2338">
                  <c:v>0.14582000000000001</c:v>
                </c:pt>
                <c:pt idx="2339">
                  <c:v>0.25405</c:v>
                </c:pt>
                <c:pt idx="2340">
                  <c:v>0.18193999999999999</c:v>
                </c:pt>
                <c:pt idx="2341">
                  <c:v>0.30602000000000001</c:v>
                </c:pt>
                <c:pt idx="2342">
                  <c:v>0.23452000000000001</c:v>
                </c:pt>
                <c:pt idx="2343">
                  <c:v>0.21867</c:v>
                </c:pt>
                <c:pt idx="2344">
                  <c:v>0.1086</c:v>
                </c:pt>
                <c:pt idx="2345">
                  <c:v>0.16486999999999999</c:v>
                </c:pt>
                <c:pt idx="2346">
                  <c:v>0.31413000000000002</c:v>
                </c:pt>
                <c:pt idx="2347">
                  <c:v>0.31314999999999998</c:v>
                </c:pt>
                <c:pt idx="2348">
                  <c:v>0.16843</c:v>
                </c:pt>
                <c:pt idx="2349">
                  <c:v>0.1172</c:v>
                </c:pt>
                <c:pt idx="2350">
                  <c:v>0.31695000000000001</c:v>
                </c:pt>
                <c:pt idx="2351">
                  <c:v>0.36597000000000002</c:v>
                </c:pt>
                <c:pt idx="2352">
                  <c:v>0.16264999999999999</c:v>
                </c:pt>
                <c:pt idx="2353">
                  <c:v>0.15773999999999999</c:v>
                </c:pt>
                <c:pt idx="2354">
                  <c:v>0.13919000000000001</c:v>
                </c:pt>
                <c:pt idx="2355">
                  <c:v>0.23759</c:v>
                </c:pt>
                <c:pt idx="2356">
                  <c:v>0.12592</c:v>
                </c:pt>
                <c:pt idx="2357">
                  <c:v>0.19925999999999999</c:v>
                </c:pt>
                <c:pt idx="2358">
                  <c:v>0.29631000000000002</c:v>
                </c:pt>
                <c:pt idx="2359">
                  <c:v>0.29631000000000002</c:v>
                </c:pt>
                <c:pt idx="2360">
                  <c:v>0.25369000000000003</c:v>
                </c:pt>
                <c:pt idx="2361">
                  <c:v>0.24582000000000001</c:v>
                </c:pt>
                <c:pt idx="2362">
                  <c:v>0.25516</c:v>
                </c:pt>
                <c:pt idx="2363">
                  <c:v>0.28710000000000002</c:v>
                </c:pt>
                <c:pt idx="2364">
                  <c:v>0.28906999999999999</c:v>
                </c:pt>
                <c:pt idx="2365">
                  <c:v>0.18942999999999999</c:v>
                </c:pt>
                <c:pt idx="2366">
                  <c:v>0.25197000000000003</c:v>
                </c:pt>
                <c:pt idx="2367">
                  <c:v>0.15454000000000001</c:v>
                </c:pt>
                <c:pt idx="2368">
                  <c:v>0.1656</c:v>
                </c:pt>
                <c:pt idx="2369">
                  <c:v>0.28377999999999998</c:v>
                </c:pt>
                <c:pt idx="2370">
                  <c:v>0.30246000000000001</c:v>
                </c:pt>
                <c:pt idx="2371">
                  <c:v>0.24410000000000001</c:v>
                </c:pt>
                <c:pt idx="2372">
                  <c:v>0.21904000000000001</c:v>
                </c:pt>
                <c:pt idx="2373">
                  <c:v>0.20036999999999999</c:v>
                </c:pt>
                <c:pt idx="2374">
                  <c:v>0.12875</c:v>
                </c:pt>
                <c:pt idx="2375">
                  <c:v>0.11498999999999999</c:v>
                </c:pt>
                <c:pt idx="2376">
                  <c:v>0.12726999999999999</c:v>
                </c:pt>
                <c:pt idx="2377">
                  <c:v>0.12726999999999999</c:v>
                </c:pt>
                <c:pt idx="2378">
                  <c:v>0.17591999999999999</c:v>
                </c:pt>
                <c:pt idx="2379">
                  <c:v>0.16744999999999999</c:v>
                </c:pt>
                <c:pt idx="2380">
                  <c:v>0.13661000000000001</c:v>
                </c:pt>
                <c:pt idx="2381">
                  <c:v>0.25369000000000003</c:v>
                </c:pt>
                <c:pt idx="2382">
                  <c:v>0.28686</c:v>
                </c:pt>
                <c:pt idx="2383">
                  <c:v>0.26695000000000002</c:v>
                </c:pt>
                <c:pt idx="2384">
                  <c:v>0.30232999999999999</c:v>
                </c:pt>
                <c:pt idx="2385">
                  <c:v>0.16855000000000001</c:v>
                </c:pt>
                <c:pt idx="2386">
                  <c:v>0.14324000000000001</c:v>
                </c:pt>
                <c:pt idx="2387">
                  <c:v>0.35404999999999998</c:v>
                </c:pt>
                <c:pt idx="2388">
                  <c:v>0.23771999999999999</c:v>
                </c:pt>
                <c:pt idx="2389">
                  <c:v>0.26290000000000002</c:v>
                </c:pt>
                <c:pt idx="2390">
                  <c:v>0.17899000000000001</c:v>
                </c:pt>
                <c:pt idx="2391">
                  <c:v>0.20183999999999999</c:v>
                </c:pt>
                <c:pt idx="2392">
                  <c:v>0.28243000000000001</c:v>
                </c:pt>
                <c:pt idx="2393">
                  <c:v>0.30897000000000002</c:v>
                </c:pt>
                <c:pt idx="2394">
                  <c:v>0.23907</c:v>
                </c:pt>
                <c:pt idx="2395">
                  <c:v>0.18698000000000001</c:v>
                </c:pt>
                <c:pt idx="2396">
                  <c:v>0.23673</c:v>
                </c:pt>
                <c:pt idx="2397">
                  <c:v>0.16264999999999999</c:v>
                </c:pt>
                <c:pt idx="2398">
                  <c:v>0.15012</c:v>
                </c:pt>
                <c:pt idx="2399">
                  <c:v>0.28292</c:v>
                </c:pt>
                <c:pt idx="2400">
                  <c:v>0.18684999999999999</c:v>
                </c:pt>
                <c:pt idx="2401">
                  <c:v>0.18684999999999999</c:v>
                </c:pt>
                <c:pt idx="2402">
                  <c:v>0.15332000000000001</c:v>
                </c:pt>
                <c:pt idx="2403">
                  <c:v>0.14238000000000001</c:v>
                </c:pt>
                <c:pt idx="2404">
                  <c:v>0.16904</c:v>
                </c:pt>
                <c:pt idx="2405">
                  <c:v>0.32530999999999999</c:v>
                </c:pt>
                <c:pt idx="2406">
                  <c:v>0.24876999999999999</c:v>
                </c:pt>
                <c:pt idx="2407">
                  <c:v>0.15074000000000001</c:v>
                </c:pt>
                <c:pt idx="2408">
                  <c:v>0.18575</c:v>
                </c:pt>
                <c:pt idx="2409">
                  <c:v>0.12801000000000001</c:v>
                </c:pt>
                <c:pt idx="2410">
                  <c:v>0.19139999999999999</c:v>
                </c:pt>
                <c:pt idx="2411">
                  <c:v>0.21793999999999999</c:v>
                </c:pt>
                <c:pt idx="2412">
                  <c:v>0.18279999999999999</c:v>
                </c:pt>
                <c:pt idx="2413">
                  <c:v>0.24546000000000001</c:v>
                </c:pt>
                <c:pt idx="2414">
                  <c:v>0.20651</c:v>
                </c:pt>
                <c:pt idx="2415">
                  <c:v>0.20011999999999999</c:v>
                </c:pt>
                <c:pt idx="2416">
                  <c:v>0.27936</c:v>
                </c:pt>
                <c:pt idx="2417">
                  <c:v>0.17236000000000001</c:v>
                </c:pt>
                <c:pt idx="2418">
                  <c:v>0.21032000000000001</c:v>
                </c:pt>
                <c:pt idx="2419">
                  <c:v>0.23771999999999999</c:v>
                </c:pt>
                <c:pt idx="2420">
                  <c:v>0.23291999999999999</c:v>
                </c:pt>
                <c:pt idx="2421">
                  <c:v>0.21437</c:v>
                </c:pt>
                <c:pt idx="2422">
                  <c:v>0.29299999999999998</c:v>
                </c:pt>
                <c:pt idx="2423">
                  <c:v>0.19619</c:v>
                </c:pt>
                <c:pt idx="2424">
                  <c:v>0.12640999999999999</c:v>
                </c:pt>
                <c:pt idx="2425">
                  <c:v>0.1656</c:v>
                </c:pt>
                <c:pt idx="2426">
                  <c:v>0.25712000000000002</c:v>
                </c:pt>
                <c:pt idx="2427">
                  <c:v>0.37211</c:v>
                </c:pt>
                <c:pt idx="2428">
                  <c:v>0.27371000000000001</c:v>
                </c:pt>
                <c:pt idx="2429">
                  <c:v>0.20602000000000001</c:v>
                </c:pt>
                <c:pt idx="2430">
                  <c:v>0.20602000000000001</c:v>
                </c:pt>
                <c:pt idx="2431">
                  <c:v>0.15662999999999999</c:v>
                </c:pt>
                <c:pt idx="2432">
                  <c:v>0.14729999999999999</c:v>
                </c:pt>
                <c:pt idx="2433">
                  <c:v>0.15737000000000001</c:v>
                </c:pt>
                <c:pt idx="2434">
                  <c:v>0.24385999999999999</c:v>
                </c:pt>
                <c:pt idx="2435">
                  <c:v>0.15146999999999999</c:v>
                </c:pt>
                <c:pt idx="2436">
                  <c:v>0.13661000000000001</c:v>
                </c:pt>
                <c:pt idx="2437">
                  <c:v>0.29152</c:v>
                </c:pt>
                <c:pt idx="2438">
                  <c:v>0.27579999999999999</c:v>
                </c:pt>
                <c:pt idx="2439">
                  <c:v>0.24398</c:v>
                </c:pt>
                <c:pt idx="2440">
                  <c:v>0.16339000000000001</c:v>
                </c:pt>
                <c:pt idx="2441">
                  <c:v>0.17101</c:v>
                </c:pt>
                <c:pt idx="2442">
                  <c:v>8.2555000000000003E-2</c:v>
                </c:pt>
                <c:pt idx="2443">
                  <c:v>0.31634000000000001</c:v>
                </c:pt>
                <c:pt idx="2444">
                  <c:v>0.29115000000000002</c:v>
                </c:pt>
                <c:pt idx="2445">
                  <c:v>0.19877</c:v>
                </c:pt>
                <c:pt idx="2446">
                  <c:v>0.19336999999999999</c:v>
                </c:pt>
                <c:pt idx="2447">
                  <c:v>0.24717</c:v>
                </c:pt>
                <c:pt idx="2448">
                  <c:v>0.19864999999999999</c:v>
                </c:pt>
                <c:pt idx="2449">
                  <c:v>0.17702999999999999</c:v>
                </c:pt>
                <c:pt idx="2450">
                  <c:v>0.19128000000000001</c:v>
                </c:pt>
                <c:pt idx="2451">
                  <c:v>0.17444999999999999</c:v>
                </c:pt>
                <c:pt idx="2452">
                  <c:v>0.17444999999999999</c:v>
                </c:pt>
                <c:pt idx="2453">
                  <c:v>0.19386</c:v>
                </c:pt>
                <c:pt idx="2454">
                  <c:v>0.18747</c:v>
                </c:pt>
                <c:pt idx="2455">
                  <c:v>0.18747</c:v>
                </c:pt>
                <c:pt idx="2456">
                  <c:v>0.16327</c:v>
                </c:pt>
                <c:pt idx="2457">
                  <c:v>0.32358999999999999</c:v>
                </c:pt>
                <c:pt idx="2458">
                  <c:v>0.29779</c:v>
                </c:pt>
                <c:pt idx="2459">
                  <c:v>0.22494</c:v>
                </c:pt>
                <c:pt idx="2460">
                  <c:v>0.20294999999999999</c:v>
                </c:pt>
                <c:pt idx="2461">
                  <c:v>0.29987999999999998</c:v>
                </c:pt>
                <c:pt idx="2462">
                  <c:v>0.14802999999999999</c:v>
                </c:pt>
                <c:pt idx="2463">
                  <c:v>0.29471999999999998</c:v>
                </c:pt>
                <c:pt idx="2464">
                  <c:v>0.20909</c:v>
                </c:pt>
                <c:pt idx="2465">
                  <c:v>0.18046999999999999</c:v>
                </c:pt>
                <c:pt idx="2466">
                  <c:v>0.21597</c:v>
                </c:pt>
                <c:pt idx="2467">
                  <c:v>0.20183999999999999</c:v>
                </c:pt>
                <c:pt idx="2468">
                  <c:v>0.38279999999999997</c:v>
                </c:pt>
                <c:pt idx="2469">
                  <c:v>0.21278</c:v>
                </c:pt>
                <c:pt idx="2470">
                  <c:v>0.16436999999999999</c:v>
                </c:pt>
                <c:pt idx="2471">
                  <c:v>0.19459000000000001</c:v>
                </c:pt>
                <c:pt idx="2472">
                  <c:v>0.19459000000000001</c:v>
                </c:pt>
                <c:pt idx="2473">
                  <c:v>0.22494</c:v>
                </c:pt>
                <c:pt idx="2474">
                  <c:v>0.21657999999999999</c:v>
                </c:pt>
                <c:pt idx="2475">
                  <c:v>0.28133000000000002</c:v>
                </c:pt>
                <c:pt idx="2476">
                  <c:v>0.19042000000000001</c:v>
                </c:pt>
                <c:pt idx="2477">
                  <c:v>0.1656</c:v>
                </c:pt>
                <c:pt idx="2478">
                  <c:v>0.2258</c:v>
                </c:pt>
                <c:pt idx="2479">
                  <c:v>0.27936</c:v>
                </c:pt>
                <c:pt idx="2480">
                  <c:v>0.29987999999999998</c:v>
                </c:pt>
                <c:pt idx="2481">
                  <c:v>0.24704999999999999</c:v>
                </c:pt>
                <c:pt idx="2482">
                  <c:v>0.19595000000000001</c:v>
                </c:pt>
                <c:pt idx="2483">
                  <c:v>0.14263000000000001</c:v>
                </c:pt>
                <c:pt idx="2484">
                  <c:v>0.1242</c:v>
                </c:pt>
                <c:pt idx="2485">
                  <c:v>0.35638999999999998</c:v>
                </c:pt>
                <c:pt idx="2486">
                  <c:v>0.20774000000000001</c:v>
                </c:pt>
                <c:pt idx="2487">
                  <c:v>0.27617000000000003</c:v>
                </c:pt>
                <c:pt idx="2488">
                  <c:v>0.19324</c:v>
                </c:pt>
                <c:pt idx="2489">
                  <c:v>0.23538000000000001</c:v>
                </c:pt>
                <c:pt idx="2490">
                  <c:v>0.16031999999999999</c:v>
                </c:pt>
                <c:pt idx="2491">
                  <c:v>0.29065999999999997</c:v>
                </c:pt>
                <c:pt idx="2492">
                  <c:v>0.29065999999999997</c:v>
                </c:pt>
                <c:pt idx="2493">
                  <c:v>0.31990000000000002</c:v>
                </c:pt>
                <c:pt idx="2494">
                  <c:v>0.23721999999999999</c:v>
                </c:pt>
                <c:pt idx="2495">
                  <c:v>0.36264999999999997</c:v>
                </c:pt>
                <c:pt idx="2496">
                  <c:v>0.17629</c:v>
                </c:pt>
                <c:pt idx="2497">
                  <c:v>0.10663</c:v>
                </c:pt>
                <c:pt idx="2498">
                  <c:v>0.25</c:v>
                </c:pt>
                <c:pt idx="2499">
                  <c:v>0.19152</c:v>
                </c:pt>
                <c:pt idx="2500">
                  <c:v>0.17494000000000001</c:v>
                </c:pt>
                <c:pt idx="2501">
                  <c:v>0.17494000000000001</c:v>
                </c:pt>
                <c:pt idx="2502">
                  <c:v>0.26228000000000001</c:v>
                </c:pt>
                <c:pt idx="2503">
                  <c:v>0.23096</c:v>
                </c:pt>
                <c:pt idx="2504">
                  <c:v>0.22517999999999999</c:v>
                </c:pt>
                <c:pt idx="2505">
                  <c:v>9.4472E-2</c:v>
                </c:pt>
                <c:pt idx="2506">
                  <c:v>0.21657999999999999</c:v>
                </c:pt>
                <c:pt idx="2507">
                  <c:v>0.15934000000000001</c:v>
                </c:pt>
                <c:pt idx="2508">
                  <c:v>0.25688</c:v>
                </c:pt>
                <c:pt idx="2509">
                  <c:v>0.20713000000000001</c:v>
                </c:pt>
                <c:pt idx="2510">
                  <c:v>0.18440000000000001</c:v>
                </c:pt>
                <c:pt idx="2511">
                  <c:v>0.20355999999999999</c:v>
                </c:pt>
                <c:pt idx="2512">
                  <c:v>0.20355999999999999</c:v>
                </c:pt>
                <c:pt idx="2513">
                  <c:v>0.20355999999999999</c:v>
                </c:pt>
                <c:pt idx="2514">
                  <c:v>0.29987999999999998</c:v>
                </c:pt>
                <c:pt idx="2515">
                  <c:v>0.26707999999999998</c:v>
                </c:pt>
                <c:pt idx="2516">
                  <c:v>0.13907</c:v>
                </c:pt>
                <c:pt idx="2517">
                  <c:v>0.1973</c:v>
                </c:pt>
                <c:pt idx="2518">
                  <c:v>0.25528000000000001</c:v>
                </c:pt>
                <c:pt idx="2519">
                  <c:v>0.15834999999999999</c:v>
                </c:pt>
                <c:pt idx="2520">
                  <c:v>0.20627000000000001</c:v>
                </c:pt>
                <c:pt idx="2521">
                  <c:v>0.17505999999999999</c:v>
                </c:pt>
                <c:pt idx="2522">
                  <c:v>0.14410000000000001</c:v>
                </c:pt>
                <c:pt idx="2523">
                  <c:v>0.17419999999999999</c:v>
                </c:pt>
                <c:pt idx="2524">
                  <c:v>0.21597</c:v>
                </c:pt>
                <c:pt idx="2525">
                  <c:v>0.24962999999999999</c:v>
                </c:pt>
                <c:pt idx="2526">
                  <c:v>0.18992999999999999</c:v>
                </c:pt>
                <c:pt idx="2527">
                  <c:v>0.24509</c:v>
                </c:pt>
                <c:pt idx="2528">
                  <c:v>0.19164999999999999</c:v>
                </c:pt>
                <c:pt idx="2529">
                  <c:v>0.2742</c:v>
                </c:pt>
                <c:pt idx="2530">
                  <c:v>0.16069</c:v>
                </c:pt>
                <c:pt idx="2531">
                  <c:v>0.23268</c:v>
                </c:pt>
                <c:pt idx="2532">
                  <c:v>0.19386</c:v>
                </c:pt>
                <c:pt idx="2533">
                  <c:v>0.26634000000000002</c:v>
                </c:pt>
                <c:pt idx="2534">
                  <c:v>0.26634000000000002</c:v>
                </c:pt>
                <c:pt idx="2535">
                  <c:v>0.15945999999999999</c:v>
                </c:pt>
                <c:pt idx="2536">
                  <c:v>0.21143000000000001</c:v>
                </c:pt>
                <c:pt idx="2537">
                  <c:v>0.19803000000000001</c:v>
                </c:pt>
                <c:pt idx="2538">
                  <c:v>0.11044</c:v>
                </c:pt>
                <c:pt idx="2539">
                  <c:v>0.17591999999999999</c:v>
                </c:pt>
                <c:pt idx="2540">
                  <c:v>0.31264999999999998</c:v>
                </c:pt>
                <c:pt idx="2541">
                  <c:v>0.23538000000000001</c:v>
                </c:pt>
                <c:pt idx="2542">
                  <c:v>0.23280000000000001</c:v>
                </c:pt>
                <c:pt idx="2543">
                  <c:v>0.26695000000000002</c:v>
                </c:pt>
                <c:pt idx="2544">
                  <c:v>0.18243000000000001</c:v>
                </c:pt>
                <c:pt idx="2545">
                  <c:v>0.17826</c:v>
                </c:pt>
                <c:pt idx="2546">
                  <c:v>0.22236</c:v>
                </c:pt>
                <c:pt idx="2547">
                  <c:v>0.22236</c:v>
                </c:pt>
                <c:pt idx="2548">
                  <c:v>0.22861999999999999</c:v>
                </c:pt>
                <c:pt idx="2549">
                  <c:v>0.23133000000000001</c:v>
                </c:pt>
                <c:pt idx="2550">
                  <c:v>0.23660999999999999</c:v>
                </c:pt>
                <c:pt idx="2551">
                  <c:v>0.23660999999999999</c:v>
                </c:pt>
                <c:pt idx="2552">
                  <c:v>0.23857999999999999</c:v>
                </c:pt>
                <c:pt idx="2553">
                  <c:v>0.21757000000000001</c:v>
                </c:pt>
                <c:pt idx="2554">
                  <c:v>0.19250999999999999</c:v>
                </c:pt>
                <c:pt idx="2555">
                  <c:v>0.19250999999999999</c:v>
                </c:pt>
                <c:pt idx="2556">
                  <c:v>0.18684999999999999</c:v>
                </c:pt>
                <c:pt idx="2557">
                  <c:v>0.18942999999999999</c:v>
                </c:pt>
                <c:pt idx="2558">
                  <c:v>0.20541000000000001</c:v>
                </c:pt>
                <c:pt idx="2559">
                  <c:v>0.23563000000000001</c:v>
                </c:pt>
                <c:pt idx="2560">
                  <c:v>0.23268</c:v>
                </c:pt>
                <c:pt idx="2561">
                  <c:v>0.19681000000000001</c:v>
                </c:pt>
                <c:pt idx="2562">
                  <c:v>0.16155</c:v>
                </c:pt>
                <c:pt idx="2563">
                  <c:v>0.15</c:v>
                </c:pt>
                <c:pt idx="2564">
                  <c:v>0.17113</c:v>
                </c:pt>
                <c:pt idx="2565">
                  <c:v>0.17113</c:v>
                </c:pt>
                <c:pt idx="2566">
                  <c:v>0.24951000000000001</c:v>
                </c:pt>
                <c:pt idx="2567">
                  <c:v>0.37211</c:v>
                </c:pt>
                <c:pt idx="2568">
                  <c:v>0.18562999999999999</c:v>
                </c:pt>
                <c:pt idx="2569">
                  <c:v>0.14116000000000001</c:v>
                </c:pt>
                <c:pt idx="2570">
                  <c:v>0.32063999999999998</c:v>
                </c:pt>
                <c:pt idx="2571">
                  <c:v>0.3054</c:v>
                </c:pt>
                <c:pt idx="2572">
                  <c:v>0.14877000000000001</c:v>
                </c:pt>
                <c:pt idx="2573">
                  <c:v>0.26916000000000001</c:v>
                </c:pt>
                <c:pt idx="2574">
                  <c:v>0.19495999999999999</c:v>
                </c:pt>
                <c:pt idx="2575">
                  <c:v>0.18587000000000001</c:v>
                </c:pt>
                <c:pt idx="2576">
                  <c:v>0.18587000000000001</c:v>
                </c:pt>
                <c:pt idx="2577">
                  <c:v>0.21339</c:v>
                </c:pt>
                <c:pt idx="2578">
                  <c:v>0.23759</c:v>
                </c:pt>
                <c:pt idx="2579">
                  <c:v>0.16474</c:v>
                </c:pt>
                <c:pt idx="2580">
                  <c:v>0.23735000000000001</c:v>
                </c:pt>
                <c:pt idx="2581">
                  <c:v>0.39165</c:v>
                </c:pt>
                <c:pt idx="2582">
                  <c:v>0.15576999999999999</c:v>
                </c:pt>
                <c:pt idx="2583">
                  <c:v>0.14643999999999999</c:v>
                </c:pt>
                <c:pt idx="2584">
                  <c:v>0.19275</c:v>
                </c:pt>
                <c:pt idx="2585">
                  <c:v>0.26228000000000001</c:v>
                </c:pt>
                <c:pt idx="2586">
                  <c:v>0.22936000000000001</c:v>
                </c:pt>
                <c:pt idx="2587">
                  <c:v>0.26768999999999998</c:v>
                </c:pt>
                <c:pt idx="2588">
                  <c:v>0.13796</c:v>
                </c:pt>
                <c:pt idx="2589">
                  <c:v>0.15098</c:v>
                </c:pt>
                <c:pt idx="2590">
                  <c:v>0.12138</c:v>
                </c:pt>
                <c:pt idx="2591">
                  <c:v>0.24016999999999999</c:v>
                </c:pt>
                <c:pt idx="2592">
                  <c:v>0.12494</c:v>
                </c:pt>
                <c:pt idx="2593">
                  <c:v>0.26535999999999998</c:v>
                </c:pt>
                <c:pt idx="2594">
                  <c:v>0.26535999999999998</c:v>
                </c:pt>
                <c:pt idx="2595">
                  <c:v>0.21265000000000001</c:v>
                </c:pt>
                <c:pt idx="2596">
                  <c:v>0.15859999999999999</c:v>
                </c:pt>
                <c:pt idx="2597">
                  <c:v>0.13353999999999999</c:v>
                </c:pt>
                <c:pt idx="2598">
                  <c:v>0.15590000000000001</c:v>
                </c:pt>
                <c:pt idx="2599">
                  <c:v>0.20183999999999999</c:v>
                </c:pt>
                <c:pt idx="2600">
                  <c:v>0.26400000000000001</c:v>
                </c:pt>
                <c:pt idx="2601">
                  <c:v>0.27531</c:v>
                </c:pt>
                <c:pt idx="2602">
                  <c:v>0.30786000000000002</c:v>
                </c:pt>
                <c:pt idx="2603">
                  <c:v>0.26707999999999998</c:v>
                </c:pt>
                <c:pt idx="2604">
                  <c:v>0.25455</c:v>
                </c:pt>
                <c:pt idx="2605">
                  <c:v>0.11536</c:v>
                </c:pt>
                <c:pt idx="2606">
                  <c:v>0.18808</c:v>
                </c:pt>
                <c:pt idx="2607">
                  <c:v>0.23894000000000001</c:v>
                </c:pt>
                <c:pt idx="2608">
                  <c:v>0.18390999999999999</c:v>
                </c:pt>
                <c:pt idx="2609">
                  <c:v>0.17973</c:v>
                </c:pt>
                <c:pt idx="2610">
                  <c:v>0.2145</c:v>
                </c:pt>
                <c:pt idx="2611">
                  <c:v>0.40737000000000001</c:v>
                </c:pt>
                <c:pt idx="2612">
                  <c:v>0.40737000000000001</c:v>
                </c:pt>
                <c:pt idx="2613">
                  <c:v>0.25957999999999998</c:v>
                </c:pt>
                <c:pt idx="2614">
                  <c:v>0.17604</c:v>
                </c:pt>
                <c:pt idx="2615">
                  <c:v>0.15737000000000001</c:v>
                </c:pt>
                <c:pt idx="2616">
                  <c:v>0.17236000000000001</c:v>
                </c:pt>
                <c:pt idx="2617">
                  <c:v>0.41069</c:v>
                </c:pt>
                <c:pt idx="2618">
                  <c:v>0.27063999999999999</c:v>
                </c:pt>
                <c:pt idx="2619">
                  <c:v>0.19324</c:v>
                </c:pt>
                <c:pt idx="2620">
                  <c:v>0.16732</c:v>
                </c:pt>
                <c:pt idx="2621">
                  <c:v>0.12801000000000001</c:v>
                </c:pt>
                <c:pt idx="2622">
                  <c:v>0.16622000000000001</c:v>
                </c:pt>
                <c:pt idx="2623">
                  <c:v>0.18231</c:v>
                </c:pt>
                <c:pt idx="2624">
                  <c:v>0.17186999999999999</c:v>
                </c:pt>
                <c:pt idx="2625">
                  <c:v>0.19361</c:v>
                </c:pt>
                <c:pt idx="2626">
                  <c:v>0.40098</c:v>
                </c:pt>
                <c:pt idx="2627">
                  <c:v>0.14939</c:v>
                </c:pt>
                <c:pt idx="2628">
                  <c:v>0.31990000000000002</c:v>
                </c:pt>
                <c:pt idx="2629">
                  <c:v>0.41609000000000002</c:v>
                </c:pt>
                <c:pt idx="2630">
                  <c:v>0.22531000000000001</c:v>
                </c:pt>
                <c:pt idx="2631">
                  <c:v>0.19753999999999999</c:v>
                </c:pt>
                <c:pt idx="2632">
                  <c:v>0.14643999999999999</c:v>
                </c:pt>
                <c:pt idx="2633">
                  <c:v>0.23673</c:v>
                </c:pt>
                <c:pt idx="2634">
                  <c:v>0.19939000000000001</c:v>
                </c:pt>
                <c:pt idx="2635">
                  <c:v>0.14177000000000001</c:v>
                </c:pt>
                <c:pt idx="2636">
                  <c:v>0.14177000000000001</c:v>
                </c:pt>
                <c:pt idx="2637">
                  <c:v>0.27124999999999999</c:v>
                </c:pt>
                <c:pt idx="2638">
                  <c:v>0.26412999999999998</c:v>
                </c:pt>
                <c:pt idx="2639">
                  <c:v>0.22592000000000001</c:v>
                </c:pt>
                <c:pt idx="2640">
                  <c:v>0.26204</c:v>
                </c:pt>
                <c:pt idx="2641">
                  <c:v>0.18931000000000001</c:v>
                </c:pt>
                <c:pt idx="2642">
                  <c:v>0.17101</c:v>
                </c:pt>
                <c:pt idx="2643">
                  <c:v>0.23243</c:v>
                </c:pt>
                <c:pt idx="2644">
                  <c:v>0.15848000000000001</c:v>
                </c:pt>
                <c:pt idx="2645">
                  <c:v>0.25983000000000001</c:v>
                </c:pt>
                <c:pt idx="2646">
                  <c:v>0.22727</c:v>
                </c:pt>
                <c:pt idx="2647">
                  <c:v>0.22727</c:v>
                </c:pt>
                <c:pt idx="2648">
                  <c:v>0.15958</c:v>
                </c:pt>
                <c:pt idx="2649">
                  <c:v>0.16142999999999999</c:v>
                </c:pt>
                <c:pt idx="2650">
                  <c:v>0.17518</c:v>
                </c:pt>
                <c:pt idx="2651">
                  <c:v>0.37408000000000002</c:v>
                </c:pt>
                <c:pt idx="2652">
                  <c:v>0.16622000000000001</c:v>
                </c:pt>
                <c:pt idx="2653">
                  <c:v>0.27923999999999999</c:v>
                </c:pt>
                <c:pt idx="2654">
                  <c:v>0.33133000000000001</c:v>
                </c:pt>
                <c:pt idx="2655">
                  <c:v>0.14423</c:v>
                </c:pt>
                <c:pt idx="2656">
                  <c:v>0.18956000000000001</c:v>
                </c:pt>
                <c:pt idx="2657">
                  <c:v>0.18956000000000001</c:v>
                </c:pt>
                <c:pt idx="2658">
                  <c:v>0.18587000000000001</c:v>
                </c:pt>
                <c:pt idx="2659">
                  <c:v>0.16499</c:v>
                </c:pt>
                <c:pt idx="2660">
                  <c:v>0.36941000000000002</c:v>
                </c:pt>
                <c:pt idx="2661">
                  <c:v>0.19963</c:v>
                </c:pt>
                <c:pt idx="2662">
                  <c:v>0.22911999999999999</c:v>
                </c:pt>
                <c:pt idx="2663">
                  <c:v>0.23291999999999999</c:v>
                </c:pt>
                <c:pt idx="2664">
                  <c:v>0.13894000000000001</c:v>
                </c:pt>
                <c:pt idx="2665">
                  <c:v>0.13145000000000001</c:v>
                </c:pt>
                <c:pt idx="2666">
                  <c:v>0.31818000000000002</c:v>
                </c:pt>
                <c:pt idx="2667">
                  <c:v>0.40921000000000002</c:v>
                </c:pt>
                <c:pt idx="2668">
                  <c:v>0.18426999999999999</c:v>
                </c:pt>
                <c:pt idx="2669">
                  <c:v>0.23402999999999999</c:v>
                </c:pt>
                <c:pt idx="2670">
                  <c:v>9.3489000000000003E-2</c:v>
                </c:pt>
                <c:pt idx="2671">
                  <c:v>0.17543</c:v>
                </c:pt>
                <c:pt idx="2672">
                  <c:v>0.20860000000000001</c:v>
                </c:pt>
                <c:pt idx="2673">
                  <c:v>0.31436999999999998</c:v>
                </c:pt>
                <c:pt idx="2674">
                  <c:v>0.1855</c:v>
                </c:pt>
                <c:pt idx="2675">
                  <c:v>0.16843</c:v>
                </c:pt>
                <c:pt idx="2676">
                  <c:v>0.37346000000000001</c:v>
                </c:pt>
                <c:pt idx="2677">
                  <c:v>0.28083999999999998</c:v>
                </c:pt>
                <c:pt idx="2678">
                  <c:v>0.12665999999999999</c:v>
                </c:pt>
                <c:pt idx="2679">
                  <c:v>0.12665999999999999</c:v>
                </c:pt>
                <c:pt idx="2680">
                  <c:v>0.20111000000000001</c:v>
                </c:pt>
                <c:pt idx="2681">
                  <c:v>0.16572999999999999</c:v>
                </c:pt>
                <c:pt idx="2682">
                  <c:v>0.23477000000000001</c:v>
                </c:pt>
                <c:pt idx="2683">
                  <c:v>0.51683000000000001</c:v>
                </c:pt>
                <c:pt idx="2684">
                  <c:v>0.29483999999999999</c:v>
                </c:pt>
                <c:pt idx="2685">
                  <c:v>0.21829999999999999</c:v>
                </c:pt>
                <c:pt idx="2686">
                  <c:v>0.13464000000000001</c:v>
                </c:pt>
                <c:pt idx="2687">
                  <c:v>0.13156999999999999</c:v>
                </c:pt>
                <c:pt idx="2688">
                  <c:v>0.36413000000000001</c:v>
                </c:pt>
                <c:pt idx="2689">
                  <c:v>0.23894000000000001</c:v>
                </c:pt>
                <c:pt idx="2690">
                  <c:v>0.19312000000000001</c:v>
                </c:pt>
                <c:pt idx="2691">
                  <c:v>0.21743999999999999</c:v>
                </c:pt>
                <c:pt idx="2692">
                  <c:v>0.14188999999999999</c:v>
                </c:pt>
                <c:pt idx="2693">
                  <c:v>0.21904000000000001</c:v>
                </c:pt>
                <c:pt idx="2694">
                  <c:v>0.20183999999999999</c:v>
                </c:pt>
                <c:pt idx="2695">
                  <c:v>0.32224000000000003</c:v>
                </c:pt>
                <c:pt idx="2696">
                  <c:v>0.21265000000000001</c:v>
                </c:pt>
                <c:pt idx="2697">
                  <c:v>0.16536000000000001</c:v>
                </c:pt>
                <c:pt idx="2698">
                  <c:v>0.13882</c:v>
                </c:pt>
                <c:pt idx="2699">
                  <c:v>0.21437</c:v>
                </c:pt>
                <c:pt idx="2700">
                  <c:v>0.25246000000000002</c:v>
                </c:pt>
                <c:pt idx="2701">
                  <c:v>0.25246000000000002</c:v>
                </c:pt>
                <c:pt idx="2702">
                  <c:v>0.2016</c:v>
                </c:pt>
                <c:pt idx="2703">
                  <c:v>0.23968</c:v>
                </c:pt>
                <c:pt idx="2704">
                  <c:v>0.19692999999999999</c:v>
                </c:pt>
                <c:pt idx="2705">
                  <c:v>0.14213999999999999</c:v>
                </c:pt>
                <c:pt idx="2706">
                  <c:v>0.21229000000000001</c:v>
                </c:pt>
                <c:pt idx="2707">
                  <c:v>0.23673</c:v>
                </c:pt>
                <c:pt idx="2708">
                  <c:v>0.31339</c:v>
                </c:pt>
                <c:pt idx="2709">
                  <c:v>0.16866999999999999</c:v>
                </c:pt>
                <c:pt idx="2710">
                  <c:v>0.15318999999999999</c:v>
                </c:pt>
                <c:pt idx="2711">
                  <c:v>0.18157000000000001</c:v>
                </c:pt>
                <c:pt idx="2712">
                  <c:v>0.38918999999999998</c:v>
                </c:pt>
                <c:pt idx="2713">
                  <c:v>0.24546000000000001</c:v>
                </c:pt>
                <c:pt idx="2714">
                  <c:v>0.24385999999999999</c:v>
                </c:pt>
                <c:pt idx="2715">
                  <c:v>0.23721999999999999</c:v>
                </c:pt>
                <c:pt idx="2716">
                  <c:v>0.29374</c:v>
                </c:pt>
                <c:pt idx="2717">
                  <c:v>0.24975</c:v>
                </c:pt>
                <c:pt idx="2718">
                  <c:v>9.1032000000000002E-2</c:v>
                </c:pt>
                <c:pt idx="2719">
                  <c:v>9.1032000000000002E-2</c:v>
                </c:pt>
                <c:pt idx="2720">
                  <c:v>8.7223999999999996E-2</c:v>
                </c:pt>
                <c:pt idx="2721">
                  <c:v>0.10074</c:v>
                </c:pt>
                <c:pt idx="2722">
                  <c:v>0.11007</c:v>
                </c:pt>
                <c:pt idx="2723">
                  <c:v>0.30515999999999999</c:v>
                </c:pt>
                <c:pt idx="2724">
                  <c:v>0.33267999999999998</c:v>
                </c:pt>
                <c:pt idx="2725">
                  <c:v>0.27923999999999999</c:v>
                </c:pt>
                <c:pt idx="2726">
                  <c:v>0.18636</c:v>
                </c:pt>
                <c:pt idx="2727">
                  <c:v>0.10934000000000001</c:v>
                </c:pt>
                <c:pt idx="2728">
                  <c:v>8.0835000000000004E-2</c:v>
                </c:pt>
                <c:pt idx="2729">
                  <c:v>0.16461999999999999</c:v>
                </c:pt>
                <c:pt idx="2730">
                  <c:v>0.24299999999999999</c:v>
                </c:pt>
                <c:pt idx="2731">
                  <c:v>0.24557999999999999</c:v>
                </c:pt>
                <c:pt idx="2732">
                  <c:v>0.25147000000000003</c:v>
                </c:pt>
                <c:pt idx="2733">
                  <c:v>0.21154999999999999</c:v>
                </c:pt>
                <c:pt idx="2734">
                  <c:v>0.21154999999999999</c:v>
                </c:pt>
                <c:pt idx="2735">
                  <c:v>0.21806</c:v>
                </c:pt>
                <c:pt idx="2736">
                  <c:v>0.20957999999999999</c:v>
                </c:pt>
                <c:pt idx="2737">
                  <c:v>0.114</c:v>
                </c:pt>
                <c:pt idx="2738">
                  <c:v>0.26339000000000001</c:v>
                </c:pt>
                <c:pt idx="2739">
                  <c:v>0.26339000000000001</c:v>
                </c:pt>
                <c:pt idx="2740">
                  <c:v>0.30859999999999999</c:v>
                </c:pt>
                <c:pt idx="2741">
                  <c:v>0.23157</c:v>
                </c:pt>
                <c:pt idx="2742">
                  <c:v>0.20393</c:v>
                </c:pt>
                <c:pt idx="2743">
                  <c:v>0.15553</c:v>
                </c:pt>
                <c:pt idx="2744">
                  <c:v>0.24054</c:v>
                </c:pt>
                <c:pt idx="2745">
                  <c:v>0.15171999999999999</c:v>
                </c:pt>
                <c:pt idx="2746">
                  <c:v>0.15528</c:v>
                </c:pt>
                <c:pt idx="2747">
                  <c:v>0.25012000000000001</c:v>
                </c:pt>
                <c:pt idx="2748">
                  <c:v>0.26228000000000001</c:v>
                </c:pt>
                <c:pt idx="2749">
                  <c:v>0.25799</c:v>
                </c:pt>
                <c:pt idx="2750">
                  <c:v>0.34422999999999998</c:v>
                </c:pt>
                <c:pt idx="2751">
                  <c:v>0.20934</c:v>
                </c:pt>
                <c:pt idx="2752">
                  <c:v>0.17887</c:v>
                </c:pt>
                <c:pt idx="2753">
                  <c:v>0.1183</c:v>
                </c:pt>
                <c:pt idx="2754">
                  <c:v>0.13022</c:v>
                </c:pt>
                <c:pt idx="2755">
                  <c:v>0.18512999999999999</c:v>
                </c:pt>
                <c:pt idx="2756">
                  <c:v>0.14423</c:v>
                </c:pt>
                <c:pt idx="2757">
                  <c:v>0.21412999999999999</c:v>
                </c:pt>
                <c:pt idx="2758">
                  <c:v>0.21204000000000001</c:v>
                </c:pt>
                <c:pt idx="2759">
                  <c:v>0.21129999999999999</c:v>
                </c:pt>
                <c:pt idx="2760">
                  <c:v>0.21129999999999999</c:v>
                </c:pt>
                <c:pt idx="2761">
                  <c:v>0.31278</c:v>
                </c:pt>
                <c:pt idx="2762">
                  <c:v>0.31608999999999998</c:v>
                </c:pt>
                <c:pt idx="2763">
                  <c:v>0.12801000000000001</c:v>
                </c:pt>
                <c:pt idx="2764">
                  <c:v>0.12224</c:v>
                </c:pt>
                <c:pt idx="2765">
                  <c:v>0.21818000000000001</c:v>
                </c:pt>
                <c:pt idx="2766">
                  <c:v>0.24865000000000001</c:v>
                </c:pt>
                <c:pt idx="2767">
                  <c:v>0.12125</c:v>
                </c:pt>
                <c:pt idx="2768">
                  <c:v>7.5921000000000002E-2</c:v>
                </c:pt>
                <c:pt idx="2769">
                  <c:v>0.17272999999999999</c:v>
                </c:pt>
                <c:pt idx="2770">
                  <c:v>0.23243</c:v>
                </c:pt>
                <c:pt idx="2771">
                  <c:v>0.18808</c:v>
                </c:pt>
                <c:pt idx="2772">
                  <c:v>0.12531</c:v>
                </c:pt>
                <c:pt idx="2773">
                  <c:v>0.2301</c:v>
                </c:pt>
                <c:pt idx="2774">
                  <c:v>0.26658999999999999</c:v>
                </c:pt>
                <c:pt idx="2775">
                  <c:v>0.24962999999999999</c:v>
                </c:pt>
                <c:pt idx="2776">
                  <c:v>0.23083999999999999</c:v>
                </c:pt>
                <c:pt idx="2777">
                  <c:v>0.24066000000000001</c:v>
                </c:pt>
                <c:pt idx="2778">
                  <c:v>0.20835000000000001</c:v>
                </c:pt>
                <c:pt idx="2779">
                  <c:v>0.18784000000000001</c:v>
                </c:pt>
                <c:pt idx="2780">
                  <c:v>0.17161999999999999</c:v>
                </c:pt>
                <c:pt idx="2781">
                  <c:v>0.24385999999999999</c:v>
                </c:pt>
                <c:pt idx="2782">
                  <c:v>0.39287</c:v>
                </c:pt>
                <c:pt idx="2783">
                  <c:v>0.39287</c:v>
                </c:pt>
                <c:pt idx="2784">
                  <c:v>0.21229000000000001</c:v>
                </c:pt>
                <c:pt idx="2785">
                  <c:v>0.24041999999999999</c:v>
                </c:pt>
                <c:pt idx="2786">
                  <c:v>0.25074000000000002</c:v>
                </c:pt>
                <c:pt idx="2787">
                  <c:v>0.22678000000000001</c:v>
                </c:pt>
                <c:pt idx="2788">
                  <c:v>0.14213999999999999</c:v>
                </c:pt>
                <c:pt idx="2789">
                  <c:v>0.10503999999999999</c:v>
                </c:pt>
                <c:pt idx="2790">
                  <c:v>0.13477</c:v>
                </c:pt>
                <c:pt idx="2791">
                  <c:v>0.26940999999999998</c:v>
                </c:pt>
                <c:pt idx="2792">
                  <c:v>0.22666</c:v>
                </c:pt>
                <c:pt idx="2793">
                  <c:v>0.20860000000000001</c:v>
                </c:pt>
                <c:pt idx="2794">
                  <c:v>0.26240999999999998</c:v>
                </c:pt>
                <c:pt idx="2795">
                  <c:v>0.13292000000000001</c:v>
                </c:pt>
                <c:pt idx="2796">
                  <c:v>0.11473999999999999</c:v>
                </c:pt>
                <c:pt idx="2797">
                  <c:v>0.25957999999999998</c:v>
                </c:pt>
                <c:pt idx="2798">
                  <c:v>0.25957999999999998</c:v>
                </c:pt>
                <c:pt idx="2799">
                  <c:v>0.26129999999999998</c:v>
                </c:pt>
                <c:pt idx="2800">
                  <c:v>0.20147000000000001</c:v>
                </c:pt>
                <c:pt idx="2801">
                  <c:v>0.20147000000000001</c:v>
                </c:pt>
                <c:pt idx="2802">
                  <c:v>0.14324000000000001</c:v>
                </c:pt>
                <c:pt idx="2803">
                  <c:v>0.13439999999999999</c:v>
                </c:pt>
                <c:pt idx="2804">
                  <c:v>0.21081</c:v>
                </c:pt>
                <c:pt idx="2805">
                  <c:v>0.12764</c:v>
                </c:pt>
                <c:pt idx="2806">
                  <c:v>0.31670999999999999</c:v>
                </c:pt>
                <c:pt idx="2807">
                  <c:v>0.27887000000000001</c:v>
                </c:pt>
                <c:pt idx="2808">
                  <c:v>0.25356000000000001</c:v>
                </c:pt>
                <c:pt idx="2809">
                  <c:v>0.19472</c:v>
                </c:pt>
                <c:pt idx="2810">
                  <c:v>0.16597000000000001</c:v>
                </c:pt>
                <c:pt idx="2811">
                  <c:v>0.18254999999999999</c:v>
                </c:pt>
                <c:pt idx="2812">
                  <c:v>0.14446999999999999</c:v>
                </c:pt>
                <c:pt idx="2813">
                  <c:v>0.13317000000000001</c:v>
                </c:pt>
                <c:pt idx="2814">
                  <c:v>0.12162000000000001</c:v>
                </c:pt>
                <c:pt idx="2815">
                  <c:v>0.27948000000000001</c:v>
                </c:pt>
                <c:pt idx="2816">
                  <c:v>0.21597</c:v>
                </c:pt>
                <c:pt idx="2817">
                  <c:v>0.18231</c:v>
                </c:pt>
                <c:pt idx="2818">
                  <c:v>0.14532999999999999</c:v>
                </c:pt>
                <c:pt idx="2819">
                  <c:v>0.24312</c:v>
                </c:pt>
                <c:pt idx="2820">
                  <c:v>0.1285</c:v>
                </c:pt>
                <c:pt idx="2821">
                  <c:v>0.1285</c:v>
                </c:pt>
                <c:pt idx="2822">
                  <c:v>0.43992999999999999</c:v>
                </c:pt>
                <c:pt idx="2823">
                  <c:v>0.21179000000000001</c:v>
                </c:pt>
                <c:pt idx="2824">
                  <c:v>0.21179000000000001</c:v>
                </c:pt>
                <c:pt idx="2825">
                  <c:v>0.22420000000000001</c:v>
                </c:pt>
                <c:pt idx="2826">
                  <c:v>0.19717000000000001</c:v>
                </c:pt>
                <c:pt idx="2827">
                  <c:v>0.19717000000000001</c:v>
                </c:pt>
                <c:pt idx="2828">
                  <c:v>0.17996999999999999</c:v>
                </c:pt>
                <c:pt idx="2829">
                  <c:v>0.20527999999999999</c:v>
                </c:pt>
                <c:pt idx="2830">
                  <c:v>0.22420000000000001</c:v>
                </c:pt>
                <c:pt idx="2831">
                  <c:v>0.30159999999999998</c:v>
                </c:pt>
                <c:pt idx="2832">
                  <c:v>0.18268000000000001</c:v>
                </c:pt>
                <c:pt idx="2833">
                  <c:v>0.17776</c:v>
                </c:pt>
                <c:pt idx="2834">
                  <c:v>0.25135000000000002</c:v>
                </c:pt>
                <c:pt idx="2835">
                  <c:v>0.23673</c:v>
                </c:pt>
                <c:pt idx="2836">
                  <c:v>0.13907</c:v>
                </c:pt>
                <c:pt idx="2837">
                  <c:v>0.20246</c:v>
                </c:pt>
                <c:pt idx="2838">
                  <c:v>0.24779000000000001</c:v>
                </c:pt>
                <c:pt idx="2839">
                  <c:v>0.25540000000000002</c:v>
                </c:pt>
                <c:pt idx="2840">
                  <c:v>9.6313999999999997E-2</c:v>
                </c:pt>
                <c:pt idx="2841">
                  <c:v>0.15945999999999999</c:v>
                </c:pt>
                <c:pt idx="2842">
                  <c:v>0.12334000000000001</c:v>
                </c:pt>
                <c:pt idx="2843">
                  <c:v>0.30920999999999998</c:v>
                </c:pt>
                <c:pt idx="2844">
                  <c:v>0.30920999999999998</c:v>
                </c:pt>
                <c:pt idx="2845">
                  <c:v>0.26645999999999997</c:v>
                </c:pt>
                <c:pt idx="2846">
                  <c:v>0.23513999999999999</c:v>
                </c:pt>
                <c:pt idx="2847">
                  <c:v>0.25283</c:v>
                </c:pt>
                <c:pt idx="2848">
                  <c:v>0.25283</c:v>
                </c:pt>
                <c:pt idx="2849">
                  <c:v>0.24803</c:v>
                </c:pt>
                <c:pt idx="2850">
                  <c:v>0.16486999999999999</c:v>
                </c:pt>
                <c:pt idx="2851">
                  <c:v>0.16486999999999999</c:v>
                </c:pt>
                <c:pt idx="2852">
                  <c:v>0.13735</c:v>
                </c:pt>
                <c:pt idx="2853">
                  <c:v>0.28059000000000001</c:v>
                </c:pt>
                <c:pt idx="2854">
                  <c:v>0.21154999999999999</c:v>
                </c:pt>
                <c:pt idx="2855">
                  <c:v>0.26462000000000002</c:v>
                </c:pt>
                <c:pt idx="2856">
                  <c:v>0.26143</c:v>
                </c:pt>
                <c:pt idx="2857">
                  <c:v>0.21339</c:v>
                </c:pt>
                <c:pt idx="2858">
                  <c:v>0.20455000000000001</c:v>
                </c:pt>
                <c:pt idx="2859">
                  <c:v>0.14460000000000001</c:v>
                </c:pt>
                <c:pt idx="2860">
                  <c:v>0.18784000000000001</c:v>
                </c:pt>
                <c:pt idx="2861">
                  <c:v>0.22727</c:v>
                </c:pt>
                <c:pt idx="2862">
                  <c:v>0.25835000000000002</c:v>
                </c:pt>
                <c:pt idx="2863">
                  <c:v>0.27911999999999998</c:v>
                </c:pt>
                <c:pt idx="2864">
                  <c:v>0.15307000000000001</c:v>
                </c:pt>
                <c:pt idx="2865">
                  <c:v>0.18881999999999999</c:v>
                </c:pt>
                <c:pt idx="2866">
                  <c:v>0.14152000000000001</c:v>
                </c:pt>
                <c:pt idx="2867">
                  <c:v>0.34165000000000001</c:v>
                </c:pt>
                <c:pt idx="2868">
                  <c:v>0.20810999999999999</c:v>
                </c:pt>
                <c:pt idx="2869">
                  <c:v>0.17482</c:v>
                </c:pt>
                <c:pt idx="2870">
                  <c:v>0.17482</c:v>
                </c:pt>
                <c:pt idx="2871">
                  <c:v>0.19925999999999999</c:v>
                </c:pt>
                <c:pt idx="2872">
                  <c:v>0.36731999999999998</c:v>
                </c:pt>
                <c:pt idx="2873">
                  <c:v>0.17272999999999999</c:v>
                </c:pt>
                <c:pt idx="2874">
                  <c:v>0.10589999999999999</c:v>
                </c:pt>
                <c:pt idx="2875">
                  <c:v>0.15811</c:v>
                </c:pt>
                <c:pt idx="2876">
                  <c:v>0.10369</c:v>
                </c:pt>
                <c:pt idx="2877">
                  <c:v>0.23427999999999999</c:v>
                </c:pt>
                <c:pt idx="2878">
                  <c:v>0.21978</c:v>
                </c:pt>
                <c:pt idx="2879">
                  <c:v>0.30442000000000002</c:v>
                </c:pt>
                <c:pt idx="2880">
                  <c:v>0.26952999999999999</c:v>
                </c:pt>
                <c:pt idx="2881">
                  <c:v>0.23415</c:v>
                </c:pt>
                <c:pt idx="2882">
                  <c:v>0.13403000000000001</c:v>
                </c:pt>
                <c:pt idx="2883">
                  <c:v>0.11794</c:v>
                </c:pt>
                <c:pt idx="2884">
                  <c:v>0.18231</c:v>
                </c:pt>
                <c:pt idx="2885">
                  <c:v>0.18451999999999999</c:v>
                </c:pt>
                <c:pt idx="2886">
                  <c:v>0.22001999999999999</c:v>
                </c:pt>
                <c:pt idx="2887">
                  <c:v>0.16769000000000001</c:v>
                </c:pt>
                <c:pt idx="2888">
                  <c:v>0.16769000000000001</c:v>
                </c:pt>
                <c:pt idx="2889">
                  <c:v>0.14324000000000001</c:v>
                </c:pt>
                <c:pt idx="2890">
                  <c:v>0.34766999999999998</c:v>
                </c:pt>
                <c:pt idx="2891">
                  <c:v>0.16400999999999999</c:v>
                </c:pt>
                <c:pt idx="2892">
                  <c:v>0.27322000000000002</c:v>
                </c:pt>
                <c:pt idx="2893">
                  <c:v>0.20871999999999999</c:v>
                </c:pt>
                <c:pt idx="2894">
                  <c:v>0.17677999999999999</c:v>
                </c:pt>
                <c:pt idx="2895">
                  <c:v>0.19423000000000001</c:v>
                </c:pt>
                <c:pt idx="2896">
                  <c:v>0.34226000000000001</c:v>
                </c:pt>
                <c:pt idx="2897">
                  <c:v>0.19509000000000001</c:v>
                </c:pt>
                <c:pt idx="2898">
                  <c:v>0.14091000000000001</c:v>
                </c:pt>
                <c:pt idx="2899">
                  <c:v>0.15504000000000001</c:v>
                </c:pt>
                <c:pt idx="2900">
                  <c:v>9.1892000000000001E-2</c:v>
                </c:pt>
                <c:pt idx="2901">
                  <c:v>0.17494000000000001</c:v>
                </c:pt>
                <c:pt idx="2902">
                  <c:v>0.21364</c:v>
                </c:pt>
                <c:pt idx="2903">
                  <c:v>0.32002999999999998</c:v>
                </c:pt>
                <c:pt idx="2904">
                  <c:v>0.23919000000000001</c:v>
                </c:pt>
                <c:pt idx="2905">
                  <c:v>0.27861999999999998</c:v>
                </c:pt>
                <c:pt idx="2906">
                  <c:v>0.26240999999999998</c:v>
                </c:pt>
                <c:pt idx="2907">
                  <c:v>0.15662999999999999</c:v>
                </c:pt>
                <c:pt idx="2908">
                  <c:v>0.17752000000000001</c:v>
                </c:pt>
                <c:pt idx="2909">
                  <c:v>0.16069</c:v>
                </c:pt>
                <c:pt idx="2910">
                  <c:v>0.39974999999999999</c:v>
                </c:pt>
                <c:pt idx="2911">
                  <c:v>0.23083999999999999</c:v>
                </c:pt>
                <c:pt idx="2912">
                  <c:v>0.23083999999999999</c:v>
                </c:pt>
                <c:pt idx="2913">
                  <c:v>0.16646</c:v>
                </c:pt>
                <c:pt idx="2914">
                  <c:v>0.16708000000000001</c:v>
                </c:pt>
                <c:pt idx="2915">
                  <c:v>0.24828</c:v>
                </c:pt>
                <c:pt idx="2916">
                  <c:v>0.13672999999999999</c:v>
                </c:pt>
                <c:pt idx="2917">
                  <c:v>0.14742</c:v>
                </c:pt>
                <c:pt idx="2918">
                  <c:v>0.36941000000000002</c:v>
                </c:pt>
                <c:pt idx="2919">
                  <c:v>0.20405000000000001</c:v>
                </c:pt>
                <c:pt idx="2920">
                  <c:v>0.15958</c:v>
                </c:pt>
                <c:pt idx="2921">
                  <c:v>0.24631</c:v>
                </c:pt>
                <c:pt idx="2922">
                  <c:v>0.27678000000000003</c:v>
                </c:pt>
                <c:pt idx="2923">
                  <c:v>0.25627</c:v>
                </c:pt>
                <c:pt idx="2924">
                  <c:v>0.18021999999999999</c:v>
                </c:pt>
                <c:pt idx="2925">
                  <c:v>0.10614</c:v>
                </c:pt>
                <c:pt idx="2926">
                  <c:v>0.12801000000000001</c:v>
                </c:pt>
                <c:pt idx="2927">
                  <c:v>0.22469</c:v>
                </c:pt>
                <c:pt idx="2928">
                  <c:v>0.16732</c:v>
                </c:pt>
                <c:pt idx="2929">
                  <c:v>0.10921</c:v>
                </c:pt>
                <c:pt idx="2930">
                  <c:v>0.25921</c:v>
                </c:pt>
                <c:pt idx="2931">
                  <c:v>0.17985000000000001</c:v>
                </c:pt>
                <c:pt idx="2932">
                  <c:v>0.13980000000000001</c:v>
                </c:pt>
                <c:pt idx="2933">
                  <c:v>0.27555000000000002</c:v>
                </c:pt>
                <c:pt idx="2934">
                  <c:v>0.13575000000000001</c:v>
                </c:pt>
                <c:pt idx="2935">
                  <c:v>0.19864999999999999</c:v>
                </c:pt>
                <c:pt idx="2936">
                  <c:v>0.23845</c:v>
                </c:pt>
                <c:pt idx="2937">
                  <c:v>0.23845</c:v>
                </c:pt>
                <c:pt idx="2938">
                  <c:v>0.41880000000000001</c:v>
                </c:pt>
                <c:pt idx="2939">
                  <c:v>0.15712000000000001</c:v>
                </c:pt>
                <c:pt idx="2940">
                  <c:v>0.14030000000000001</c:v>
                </c:pt>
                <c:pt idx="2941">
                  <c:v>9.6192E-2</c:v>
                </c:pt>
                <c:pt idx="2942">
                  <c:v>0.33807999999999999</c:v>
                </c:pt>
                <c:pt idx="2943">
                  <c:v>0.19950999999999999</c:v>
                </c:pt>
                <c:pt idx="2944">
                  <c:v>0.20934</c:v>
                </c:pt>
                <c:pt idx="2945">
                  <c:v>0.15872</c:v>
                </c:pt>
                <c:pt idx="2946">
                  <c:v>0.21229000000000001</c:v>
                </c:pt>
                <c:pt idx="2947">
                  <c:v>0.21229000000000001</c:v>
                </c:pt>
                <c:pt idx="2948">
                  <c:v>0.19114999999999999</c:v>
                </c:pt>
                <c:pt idx="2949">
                  <c:v>0.11204</c:v>
                </c:pt>
                <c:pt idx="2950">
                  <c:v>0.14288000000000001</c:v>
                </c:pt>
                <c:pt idx="2951">
                  <c:v>0.16757</c:v>
                </c:pt>
                <c:pt idx="2952">
                  <c:v>8.9435000000000001E-2</c:v>
                </c:pt>
                <c:pt idx="2953">
                  <c:v>0.27015</c:v>
                </c:pt>
                <c:pt idx="2954">
                  <c:v>0.12898999999999999</c:v>
                </c:pt>
                <c:pt idx="2955">
                  <c:v>9.9016999999999994E-2</c:v>
                </c:pt>
                <c:pt idx="2956">
                  <c:v>0.14091000000000001</c:v>
                </c:pt>
                <c:pt idx="2957">
                  <c:v>0.33710000000000001</c:v>
                </c:pt>
                <c:pt idx="2958">
                  <c:v>0.33710000000000001</c:v>
                </c:pt>
                <c:pt idx="2959">
                  <c:v>0.22703000000000001</c:v>
                </c:pt>
                <c:pt idx="2960">
                  <c:v>0.23391000000000001</c:v>
                </c:pt>
                <c:pt idx="2961">
                  <c:v>0.40527999999999997</c:v>
                </c:pt>
                <c:pt idx="2962">
                  <c:v>0.40945999999999999</c:v>
                </c:pt>
                <c:pt idx="2963">
                  <c:v>0.20491000000000001</c:v>
                </c:pt>
                <c:pt idx="2964">
                  <c:v>0.31855</c:v>
                </c:pt>
                <c:pt idx="2965">
                  <c:v>0.20197000000000001</c:v>
                </c:pt>
                <c:pt idx="2966">
                  <c:v>0.20135</c:v>
                </c:pt>
                <c:pt idx="2967">
                  <c:v>0.25441999999999998</c:v>
                </c:pt>
                <c:pt idx="2968">
                  <c:v>0.21622</c:v>
                </c:pt>
                <c:pt idx="2969">
                  <c:v>0.16425000000000001</c:v>
                </c:pt>
                <c:pt idx="2970">
                  <c:v>0.1855</c:v>
                </c:pt>
                <c:pt idx="2971">
                  <c:v>0.27456999999999998</c:v>
                </c:pt>
                <c:pt idx="2972">
                  <c:v>0.13070999999999999</c:v>
                </c:pt>
                <c:pt idx="2973">
                  <c:v>8.7469000000000005E-2</c:v>
                </c:pt>
                <c:pt idx="2974">
                  <c:v>0.22297</c:v>
                </c:pt>
                <c:pt idx="2975">
                  <c:v>0.14016999999999999</c:v>
                </c:pt>
                <c:pt idx="2976">
                  <c:v>0.20699999999999999</c:v>
                </c:pt>
                <c:pt idx="2977">
                  <c:v>0.33402999999999999</c:v>
                </c:pt>
                <c:pt idx="2978">
                  <c:v>0.20627000000000001</c:v>
                </c:pt>
                <c:pt idx="2979">
                  <c:v>0.17138</c:v>
                </c:pt>
                <c:pt idx="2980">
                  <c:v>0.30503999999999998</c:v>
                </c:pt>
                <c:pt idx="2981">
                  <c:v>0.23968</c:v>
                </c:pt>
                <c:pt idx="2982">
                  <c:v>3.1572000000000003E-2</c:v>
                </c:pt>
                <c:pt idx="2983">
                  <c:v>3.1572000000000003E-2</c:v>
                </c:pt>
                <c:pt idx="2984">
                  <c:v>0.12923999999999999</c:v>
                </c:pt>
                <c:pt idx="2985">
                  <c:v>0.13428000000000001</c:v>
                </c:pt>
                <c:pt idx="2986">
                  <c:v>0.22899</c:v>
                </c:pt>
                <c:pt idx="2987">
                  <c:v>0.39410000000000001</c:v>
                </c:pt>
                <c:pt idx="2988">
                  <c:v>0.18612000000000001</c:v>
                </c:pt>
                <c:pt idx="2989">
                  <c:v>0.15393000000000001</c:v>
                </c:pt>
                <c:pt idx="2990">
                  <c:v>9.4226000000000004E-2</c:v>
                </c:pt>
                <c:pt idx="2991">
                  <c:v>0.12162000000000001</c:v>
                </c:pt>
                <c:pt idx="2992">
                  <c:v>0.31867000000000001</c:v>
                </c:pt>
                <c:pt idx="2993">
                  <c:v>0.19152</c:v>
                </c:pt>
                <c:pt idx="2994">
                  <c:v>0.22678000000000001</c:v>
                </c:pt>
                <c:pt idx="2995">
                  <c:v>0.23157</c:v>
                </c:pt>
                <c:pt idx="2996">
                  <c:v>0.11351</c:v>
                </c:pt>
                <c:pt idx="2997">
                  <c:v>0.23083999999999999</c:v>
                </c:pt>
                <c:pt idx="2998">
                  <c:v>0.18304999999999999</c:v>
                </c:pt>
                <c:pt idx="2999">
                  <c:v>0.20405000000000001</c:v>
                </c:pt>
                <c:pt idx="3000">
                  <c:v>0.17052</c:v>
                </c:pt>
                <c:pt idx="3001">
                  <c:v>0.17052</c:v>
                </c:pt>
                <c:pt idx="3002">
                  <c:v>0.31264999999999998</c:v>
                </c:pt>
                <c:pt idx="3003">
                  <c:v>0.28549999999999998</c:v>
                </c:pt>
                <c:pt idx="3004">
                  <c:v>0.20466999999999999</c:v>
                </c:pt>
                <c:pt idx="3005">
                  <c:v>0.18046999999999999</c:v>
                </c:pt>
                <c:pt idx="3006">
                  <c:v>0.18046999999999999</c:v>
                </c:pt>
                <c:pt idx="3007">
                  <c:v>9.4103000000000006E-2</c:v>
                </c:pt>
                <c:pt idx="3008">
                  <c:v>0.18623999999999999</c:v>
                </c:pt>
                <c:pt idx="3009">
                  <c:v>0.1726</c:v>
                </c:pt>
                <c:pt idx="3010">
                  <c:v>0.28783999999999998</c:v>
                </c:pt>
                <c:pt idx="3011">
                  <c:v>0.27063999999999999</c:v>
                </c:pt>
                <c:pt idx="3012">
                  <c:v>0.45085999999999998</c:v>
                </c:pt>
                <c:pt idx="3013">
                  <c:v>0.22641</c:v>
                </c:pt>
                <c:pt idx="3014">
                  <c:v>0.18168999999999999</c:v>
                </c:pt>
                <c:pt idx="3015">
                  <c:v>0.20466999999999999</c:v>
                </c:pt>
                <c:pt idx="3016">
                  <c:v>0.1726</c:v>
                </c:pt>
                <c:pt idx="3017">
                  <c:v>0.29631000000000002</c:v>
                </c:pt>
                <c:pt idx="3018">
                  <c:v>0.17702999999999999</c:v>
                </c:pt>
                <c:pt idx="3019">
                  <c:v>0.22431999999999999</c:v>
                </c:pt>
                <c:pt idx="3020">
                  <c:v>0.16056999999999999</c:v>
                </c:pt>
                <c:pt idx="3021">
                  <c:v>0.16056999999999999</c:v>
                </c:pt>
                <c:pt idx="3022">
                  <c:v>0.17702999999999999</c:v>
                </c:pt>
                <c:pt idx="3023">
                  <c:v>0.32568000000000003</c:v>
                </c:pt>
                <c:pt idx="3024">
                  <c:v>0.1973</c:v>
                </c:pt>
                <c:pt idx="3025">
                  <c:v>0.1973</c:v>
                </c:pt>
                <c:pt idx="3026">
                  <c:v>0.30381000000000002</c:v>
                </c:pt>
                <c:pt idx="3027">
                  <c:v>0.30381000000000002</c:v>
                </c:pt>
                <c:pt idx="3028">
                  <c:v>0.24177000000000001</c:v>
                </c:pt>
                <c:pt idx="3029">
                  <c:v>0.18684999999999999</c:v>
                </c:pt>
                <c:pt idx="3030">
                  <c:v>0.17530999999999999</c:v>
                </c:pt>
                <c:pt idx="3031">
                  <c:v>0.25220999999999999</c:v>
                </c:pt>
                <c:pt idx="3032">
                  <c:v>0.20208999999999999</c:v>
                </c:pt>
                <c:pt idx="3033">
                  <c:v>0.19349</c:v>
                </c:pt>
                <c:pt idx="3034">
                  <c:v>0.17161999999999999</c:v>
                </c:pt>
                <c:pt idx="3035">
                  <c:v>0.18537999999999999</c:v>
                </c:pt>
                <c:pt idx="3036">
                  <c:v>0.30675999999999998</c:v>
                </c:pt>
                <c:pt idx="3037">
                  <c:v>0.21978</c:v>
                </c:pt>
                <c:pt idx="3038">
                  <c:v>0.27739999999999998</c:v>
                </c:pt>
                <c:pt idx="3039">
                  <c:v>0.27407999999999999</c:v>
                </c:pt>
                <c:pt idx="3040">
                  <c:v>0.27407999999999999</c:v>
                </c:pt>
                <c:pt idx="3041">
                  <c:v>0.32273000000000002</c:v>
                </c:pt>
                <c:pt idx="3042">
                  <c:v>0.17247999999999999</c:v>
                </c:pt>
                <c:pt idx="3043">
                  <c:v>0.19545000000000001</c:v>
                </c:pt>
                <c:pt idx="3044">
                  <c:v>0.32494000000000001</c:v>
                </c:pt>
                <c:pt idx="3045">
                  <c:v>0.12162000000000001</c:v>
                </c:pt>
                <c:pt idx="3046">
                  <c:v>0.12554999999999999</c:v>
                </c:pt>
                <c:pt idx="3047">
                  <c:v>0.17518</c:v>
                </c:pt>
                <c:pt idx="3048">
                  <c:v>0.32494000000000001</c:v>
                </c:pt>
                <c:pt idx="3049">
                  <c:v>0.32494000000000001</c:v>
                </c:pt>
                <c:pt idx="3050">
                  <c:v>0.10172</c:v>
                </c:pt>
                <c:pt idx="3051">
                  <c:v>0.24054</c:v>
                </c:pt>
                <c:pt idx="3052">
                  <c:v>0.19214000000000001</c:v>
                </c:pt>
                <c:pt idx="3053">
                  <c:v>0.27506000000000003</c:v>
                </c:pt>
                <c:pt idx="3054">
                  <c:v>0.18747</c:v>
                </c:pt>
                <c:pt idx="3055">
                  <c:v>0.13955999999999999</c:v>
                </c:pt>
                <c:pt idx="3056">
                  <c:v>0.19950999999999999</c:v>
                </c:pt>
                <c:pt idx="3057">
                  <c:v>0.24754000000000001</c:v>
                </c:pt>
                <c:pt idx="3058">
                  <c:v>0.30074000000000001</c:v>
                </c:pt>
                <c:pt idx="3059">
                  <c:v>0.19434999999999999</c:v>
                </c:pt>
                <c:pt idx="3060">
                  <c:v>0.23219000000000001</c:v>
                </c:pt>
                <c:pt idx="3061">
                  <c:v>0.23427999999999999</c:v>
                </c:pt>
                <c:pt idx="3062">
                  <c:v>0.18279999999999999</c:v>
                </c:pt>
                <c:pt idx="3063">
                  <c:v>0.12211</c:v>
                </c:pt>
                <c:pt idx="3064">
                  <c:v>0.28563</c:v>
                </c:pt>
                <c:pt idx="3065">
                  <c:v>0.27088000000000001</c:v>
                </c:pt>
                <c:pt idx="3066">
                  <c:v>0.32591999999999999</c:v>
                </c:pt>
                <c:pt idx="3067">
                  <c:v>0.21990000000000001</c:v>
                </c:pt>
                <c:pt idx="3068">
                  <c:v>0.15318999999999999</c:v>
                </c:pt>
                <c:pt idx="3069">
                  <c:v>0.14177000000000001</c:v>
                </c:pt>
                <c:pt idx="3070">
                  <c:v>0.14177000000000001</c:v>
                </c:pt>
                <c:pt idx="3071">
                  <c:v>0.12617</c:v>
                </c:pt>
                <c:pt idx="3072">
                  <c:v>0.25307000000000002</c:v>
                </c:pt>
                <c:pt idx="3073">
                  <c:v>0.20860000000000001</c:v>
                </c:pt>
                <c:pt idx="3074">
                  <c:v>0.28047</c:v>
                </c:pt>
                <c:pt idx="3075">
                  <c:v>0.24509</c:v>
                </c:pt>
                <c:pt idx="3076">
                  <c:v>0.20246</c:v>
                </c:pt>
                <c:pt idx="3077">
                  <c:v>0.26940999999999998</c:v>
                </c:pt>
                <c:pt idx="3078">
                  <c:v>0.27138000000000001</c:v>
                </c:pt>
                <c:pt idx="3079">
                  <c:v>0.15146999999999999</c:v>
                </c:pt>
                <c:pt idx="3080">
                  <c:v>0.13611999999999999</c:v>
                </c:pt>
                <c:pt idx="3081">
                  <c:v>0.29103000000000001</c:v>
                </c:pt>
                <c:pt idx="3082">
                  <c:v>0.16646</c:v>
                </c:pt>
                <c:pt idx="3083">
                  <c:v>0.24828</c:v>
                </c:pt>
                <c:pt idx="3084">
                  <c:v>0.26671</c:v>
                </c:pt>
                <c:pt idx="3085">
                  <c:v>0.46400999999999998</c:v>
                </c:pt>
                <c:pt idx="3086">
                  <c:v>0.21081</c:v>
                </c:pt>
                <c:pt idx="3087">
                  <c:v>0.16891999999999999</c:v>
                </c:pt>
                <c:pt idx="3088">
                  <c:v>9.6806000000000003E-2</c:v>
                </c:pt>
                <c:pt idx="3089">
                  <c:v>9.6806000000000003E-2</c:v>
                </c:pt>
                <c:pt idx="3090">
                  <c:v>0.28354000000000001</c:v>
                </c:pt>
                <c:pt idx="3091">
                  <c:v>0.22567999999999999</c:v>
                </c:pt>
                <c:pt idx="3092">
                  <c:v>0.24165</c:v>
                </c:pt>
                <c:pt idx="3093">
                  <c:v>0.19877</c:v>
                </c:pt>
                <c:pt idx="3094">
                  <c:v>0.22395999999999999</c:v>
                </c:pt>
                <c:pt idx="3095">
                  <c:v>0.13735</c:v>
                </c:pt>
                <c:pt idx="3096">
                  <c:v>0.18906999999999999</c:v>
                </c:pt>
                <c:pt idx="3097">
                  <c:v>0.18562999999999999</c:v>
                </c:pt>
                <c:pt idx="3098">
                  <c:v>0.15012</c:v>
                </c:pt>
                <c:pt idx="3099">
                  <c:v>0.14337</c:v>
                </c:pt>
                <c:pt idx="3100">
                  <c:v>0.31867000000000001</c:v>
                </c:pt>
                <c:pt idx="3101">
                  <c:v>0.27640999999999999</c:v>
                </c:pt>
                <c:pt idx="3102">
                  <c:v>0.12469</c:v>
                </c:pt>
                <c:pt idx="3103">
                  <c:v>0.16450000000000001</c:v>
                </c:pt>
                <c:pt idx="3104">
                  <c:v>0.17616999999999999</c:v>
                </c:pt>
                <c:pt idx="3105">
                  <c:v>0.18059</c:v>
                </c:pt>
                <c:pt idx="3106">
                  <c:v>0.22445000000000001</c:v>
                </c:pt>
                <c:pt idx="3107">
                  <c:v>0.31794</c:v>
                </c:pt>
                <c:pt idx="3108">
                  <c:v>0.33918999999999999</c:v>
                </c:pt>
                <c:pt idx="3109">
                  <c:v>0.30184</c:v>
                </c:pt>
                <c:pt idx="3110">
                  <c:v>0.30184</c:v>
                </c:pt>
                <c:pt idx="3111">
                  <c:v>0.29766999999999999</c:v>
                </c:pt>
                <c:pt idx="3112">
                  <c:v>0.14521000000000001</c:v>
                </c:pt>
                <c:pt idx="3113">
                  <c:v>8.7837999999999999E-2</c:v>
                </c:pt>
                <c:pt idx="3114">
                  <c:v>0.18231</c:v>
                </c:pt>
                <c:pt idx="3115">
                  <c:v>0.17910999999999999</c:v>
                </c:pt>
                <c:pt idx="3116">
                  <c:v>0.2414</c:v>
                </c:pt>
                <c:pt idx="3117">
                  <c:v>0.21548</c:v>
                </c:pt>
                <c:pt idx="3118">
                  <c:v>0.29214000000000001</c:v>
                </c:pt>
                <c:pt idx="3119">
                  <c:v>0.14152000000000001</c:v>
                </c:pt>
                <c:pt idx="3120">
                  <c:v>0.11892</c:v>
                </c:pt>
                <c:pt idx="3121">
                  <c:v>0.13907</c:v>
                </c:pt>
                <c:pt idx="3122">
                  <c:v>0.26523000000000002</c:v>
                </c:pt>
                <c:pt idx="3123">
                  <c:v>0.23698</c:v>
                </c:pt>
                <c:pt idx="3124">
                  <c:v>0.31436999999999998</c:v>
                </c:pt>
                <c:pt idx="3125">
                  <c:v>0.21743999999999999</c:v>
                </c:pt>
                <c:pt idx="3126">
                  <c:v>0.21818000000000001</c:v>
                </c:pt>
                <c:pt idx="3127">
                  <c:v>0.14643999999999999</c:v>
                </c:pt>
                <c:pt idx="3128">
                  <c:v>0.17211000000000001</c:v>
                </c:pt>
                <c:pt idx="3129">
                  <c:v>0.14729999999999999</c:v>
                </c:pt>
                <c:pt idx="3130">
                  <c:v>0.22445000000000001</c:v>
                </c:pt>
                <c:pt idx="3131">
                  <c:v>0.18856999999999999</c:v>
                </c:pt>
                <c:pt idx="3132">
                  <c:v>0.18856999999999999</c:v>
                </c:pt>
                <c:pt idx="3133">
                  <c:v>0.17457</c:v>
                </c:pt>
                <c:pt idx="3134">
                  <c:v>0.15639</c:v>
                </c:pt>
                <c:pt idx="3135">
                  <c:v>0.21536</c:v>
                </c:pt>
                <c:pt idx="3136">
                  <c:v>0.22408</c:v>
                </c:pt>
                <c:pt idx="3137">
                  <c:v>0.21167</c:v>
                </c:pt>
                <c:pt idx="3138">
                  <c:v>9.6069000000000002E-2</c:v>
                </c:pt>
                <c:pt idx="3139">
                  <c:v>0.15811</c:v>
                </c:pt>
                <c:pt idx="3140">
                  <c:v>0.22248000000000001</c:v>
                </c:pt>
                <c:pt idx="3141">
                  <c:v>0.21129999999999999</c:v>
                </c:pt>
                <c:pt idx="3142">
                  <c:v>0.19767000000000001</c:v>
                </c:pt>
                <c:pt idx="3143">
                  <c:v>0.22838</c:v>
                </c:pt>
                <c:pt idx="3144">
                  <c:v>0.26216</c:v>
                </c:pt>
                <c:pt idx="3145">
                  <c:v>0.27751999999999999</c:v>
                </c:pt>
                <c:pt idx="3146">
                  <c:v>0.18193999999999999</c:v>
                </c:pt>
                <c:pt idx="3147">
                  <c:v>0.11817999999999999</c:v>
                </c:pt>
                <c:pt idx="3148">
                  <c:v>0.10675999999999999</c:v>
                </c:pt>
                <c:pt idx="3149">
                  <c:v>0.17801</c:v>
                </c:pt>
                <c:pt idx="3150">
                  <c:v>0.19459000000000001</c:v>
                </c:pt>
                <c:pt idx="3151">
                  <c:v>0.19078999999999999</c:v>
                </c:pt>
                <c:pt idx="3152">
                  <c:v>0.27923999999999999</c:v>
                </c:pt>
                <c:pt idx="3153">
                  <c:v>0.27923999999999999</c:v>
                </c:pt>
                <c:pt idx="3154">
                  <c:v>0.19495999999999999</c:v>
                </c:pt>
                <c:pt idx="3155">
                  <c:v>0.11536</c:v>
                </c:pt>
                <c:pt idx="3156">
                  <c:v>0.14360999999999999</c:v>
                </c:pt>
                <c:pt idx="3157">
                  <c:v>9.5086000000000004E-2</c:v>
                </c:pt>
                <c:pt idx="3158">
                  <c:v>0.30159999999999998</c:v>
                </c:pt>
                <c:pt idx="3159">
                  <c:v>0.16400999999999999</c:v>
                </c:pt>
                <c:pt idx="3160">
                  <c:v>0.18906999999999999</c:v>
                </c:pt>
                <c:pt idx="3161">
                  <c:v>0.12052</c:v>
                </c:pt>
                <c:pt idx="3162">
                  <c:v>0.11536</c:v>
                </c:pt>
                <c:pt idx="3163">
                  <c:v>0.18919</c:v>
                </c:pt>
                <c:pt idx="3164">
                  <c:v>0.16855000000000001</c:v>
                </c:pt>
                <c:pt idx="3165">
                  <c:v>0.19287000000000001</c:v>
                </c:pt>
                <c:pt idx="3166">
                  <c:v>0.31695000000000001</c:v>
                </c:pt>
                <c:pt idx="3167">
                  <c:v>0.24582000000000001</c:v>
                </c:pt>
                <c:pt idx="3168">
                  <c:v>0.21154999999999999</c:v>
                </c:pt>
                <c:pt idx="3169">
                  <c:v>0.11056000000000001</c:v>
                </c:pt>
                <c:pt idx="3170">
                  <c:v>0.10577</c:v>
                </c:pt>
                <c:pt idx="3171">
                  <c:v>0.26547999999999999</c:v>
                </c:pt>
                <c:pt idx="3172">
                  <c:v>0.26547999999999999</c:v>
                </c:pt>
                <c:pt idx="3173">
                  <c:v>0.18403</c:v>
                </c:pt>
                <c:pt idx="3174">
                  <c:v>0.11192000000000001</c:v>
                </c:pt>
                <c:pt idx="3175">
                  <c:v>0.10369</c:v>
                </c:pt>
                <c:pt idx="3176">
                  <c:v>0.25896999999999998</c:v>
                </c:pt>
                <c:pt idx="3177">
                  <c:v>0.25896999999999998</c:v>
                </c:pt>
                <c:pt idx="3178">
                  <c:v>0.15393000000000001</c:v>
                </c:pt>
                <c:pt idx="3179">
                  <c:v>0.16929</c:v>
                </c:pt>
                <c:pt idx="3180">
                  <c:v>0.20896999999999999</c:v>
                </c:pt>
                <c:pt idx="3181">
                  <c:v>0.22469</c:v>
                </c:pt>
                <c:pt idx="3182">
                  <c:v>0.16241</c:v>
                </c:pt>
                <c:pt idx="3183">
                  <c:v>0.16241</c:v>
                </c:pt>
                <c:pt idx="3184">
                  <c:v>0.14717</c:v>
                </c:pt>
                <c:pt idx="3185">
                  <c:v>0.31106</c:v>
                </c:pt>
                <c:pt idx="3186">
                  <c:v>0.21387999999999999</c:v>
                </c:pt>
                <c:pt idx="3187">
                  <c:v>0.1973</c:v>
                </c:pt>
                <c:pt idx="3188">
                  <c:v>0.10516</c:v>
                </c:pt>
                <c:pt idx="3189">
                  <c:v>0.1043</c:v>
                </c:pt>
                <c:pt idx="3190">
                  <c:v>0.32063999999999998</c:v>
                </c:pt>
                <c:pt idx="3191">
                  <c:v>0.27260000000000001</c:v>
                </c:pt>
                <c:pt idx="3192">
                  <c:v>0.20713000000000001</c:v>
                </c:pt>
                <c:pt idx="3193">
                  <c:v>0.25159999999999999</c:v>
                </c:pt>
                <c:pt idx="3194">
                  <c:v>0.20651</c:v>
                </c:pt>
                <c:pt idx="3195">
                  <c:v>0.20183999999999999</c:v>
                </c:pt>
                <c:pt idx="3196">
                  <c:v>0.1769</c:v>
                </c:pt>
                <c:pt idx="3197">
                  <c:v>0.1769</c:v>
                </c:pt>
                <c:pt idx="3198">
                  <c:v>0.17444999999999999</c:v>
                </c:pt>
                <c:pt idx="3199">
                  <c:v>0.21326999999999999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4CE-4C45-84B1-62FC1D78728E}"/>
            </c:ext>
          </c:extLst>
        </c:ser>
        <c:ser>
          <c:idx val="1"/>
          <c:order val="1"/>
          <c:tx>
            <c:strRef>
              <c:f>'Undisturbed and Uncontrolled'!$C$1</c:f>
              <c:strCache>
                <c:ptCount val="1"/>
                <c:pt idx="0">
                  <c:v>dERTfilt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'Undisturbed and Uncontrolled'!$A$2:$A$3201</c:f>
              <c:numCache>
                <c:formatCode>0.0000</c:formatCode>
                <c:ptCount val="320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  <c:pt idx="601">
                  <c:v>60.1</c:v>
                </c:pt>
                <c:pt idx="602">
                  <c:v>60.2</c:v>
                </c:pt>
                <c:pt idx="603">
                  <c:v>60.3</c:v>
                </c:pt>
                <c:pt idx="604">
                  <c:v>60.4</c:v>
                </c:pt>
                <c:pt idx="605">
                  <c:v>60.5</c:v>
                </c:pt>
                <c:pt idx="606">
                  <c:v>60.6</c:v>
                </c:pt>
                <c:pt idx="607">
                  <c:v>60.7</c:v>
                </c:pt>
                <c:pt idx="608">
                  <c:v>60.8</c:v>
                </c:pt>
                <c:pt idx="609">
                  <c:v>60.9</c:v>
                </c:pt>
                <c:pt idx="610">
                  <c:v>61</c:v>
                </c:pt>
                <c:pt idx="611">
                  <c:v>61.1</c:v>
                </c:pt>
                <c:pt idx="612">
                  <c:v>61.2</c:v>
                </c:pt>
                <c:pt idx="613">
                  <c:v>61.3</c:v>
                </c:pt>
                <c:pt idx="614">
                  <c:v>61.4</c:v>
                </c:pt>
                <c:pt idx="615">
                  <c:v>61.5</c:v>
                </c:pt>
                <c:pt idx="616">
                  <c:v>61.6</c:v>
                </c:pt>
                <c:pt idx="617">
                  <c:v>61.7</c:v>
                </c:pt>
                <c:pt idx="618">
                  <c:v>61.8</c:v>
                </c:pt>
                <c:pt idx="619">
                  <c:v>61.9</c:v>
                </c:pt>
                <c:pt idx="620">
                  <c:v>62</c:v>
                </c:pt>
                <c:pt idx="621">
                  <c:v>62.1</c:v>
                </c:pt>
                <c:pt idx="622">
                  <c:v>62.2</c:v>
                </c:pt>
                <c:pt idx="623">
                  <c:v>62.3</c:v>
                </c:pt>
                <c:pt idx="624">
                  <c:v>62.4</c:v>
                </c:pt>
                <c:pt idx="625">
                  <c:v>62.5</c:v>
                </c:pt>
                <c:pt idx="626">
                  <c:v>62.6</c:v>
                </c:pt>
                <c:pt idx="627">
                  <c:v>62.7</c:v>
                </c:pt>
                <c:pt idx="628">
                  <c:v>62.8</c:v>
                </c:pt>
                <c:pt idx="629">
                  <c:v>62.9</c:v>
                </c:pt>
                <c:pt idx="630">
                  <c:v>63</c:v>
                </c:pt>
                <c:pt idx="631">
                  <c:v>63.1</c:v>
                </c:pt>
                <c:pt idx="632">
                  <c:v>63.2</c:v>
                </c:pt>
                <c:pt idx="633">
                  <c:v>63.3</c:v>
                </c:pt>
                <c:pt idx="634">
                  <c:v>63.4</c:v>
                </c:pt>
                <c:pt idx="635">
                  <c:v>63.5</c:v>
                </c:pt>
                <c:pt idx="636">
                  <c:v>63.6</c:v>
                </c:pt>
                <c:pt idx="637">
                  <c:v>63.7</c:v>
                </c:pt>
                <c:pt idx="638">
                  <c:v>63.8</c:v>
                </c:pt>
                <c:pt idx="639">
                  <c:v>63.9</c:v>
                </c:pt>
                <c:pt idx="640">
                  <c:v>64</c:v>
                </c:pt>
                <c:pt idx="641">
                  <c:v>64.099999999999994</c:v>
                </c:pt>
                <c:pt idx="642">
                  <c:v>64.2</c:v>
                </c:pt>
                <c:pt idx="643">
                  <c:v>64.3</c:v>
                </c:pt>
                <c:pt idx="644">
                  <c:v>64.400000000000006</c:v>
                </c:pt>
                <c:pt idx="645">
                  <c:v>64.5</c:v>
                </c:pt>
                <c:pt idx="646">
                  <c:v>64.599999999999994</c:v>
                </c:pt>
                <c:pt idx="647">
                  <c:v>64.7</c:v>
                </c:pt>
                <c:pt idx="648">
                  <c:v>64.8</c:v>
                </c:pt>
                <c:pt idx="649">
                  <c:v>64.900000000000006</c:v>
                </c:pt>
                <c:pt idx="650">
                  <c:v>65</c:v>
                </c:pt>
                <c:pt idx="651">
                  <c:v>65.099999999999994</c:v>
                </c:pt>
                <c:pt idx="652">
                  <c:v>65.2</c:v>
                </c:pt>
                <c:pt idx="653">
                  <c:v>65.3</c:v>
                </c:pt>
                <c:pt idx="654">
                  <c:v>65.400000000000006</c:v>
                </c:pt>
                <c:pt idx="655">
                  <c:v>65.5</c:v>
                </c:pt>
                <c:pt idx="656">
                  <c:v>65.599999999999994</c:v>
                </c:pt>
                <c:pt idx="657">
                  <c:v>65.7</c:v>
                </c:pt>
                <c:pt idx="658">
                  <c:v>65.8</c:v>
                </c:pt>
                <c:pt idx="659">
                  <c:v>65.900000000000006</c:v>
                </c:pt>
                <c:pt idx="660">
                  <c:v>66</c:v>
                </c:pt>
                <c:pt idx="661">
                  <c:v>66.099999999999994</c:v>
                </c:pt>
                <c:pt idx="662">
                  <c:v>66.2</c:v>
                </c:pt>
                <c:pt idx="663">
                  <c:v>66.3</c:v>
                </c:pt>
                <c:pt idx="664">
                  <c:v>66.400000000000006</c:v>
                </c:pt>
                <c:pt idx="665">
                  <c:v>66.5</c:v>
                </c:pt>
                <c:pt idx="666">
                  <c:v>66.599999999999994</c:v>
                </c:pt>
                <c:pt idx="667">
                  <c:v>66.7</c:v>
                </c:pt>
                <c:pt idx="668">
                  <c:v>66.8</c:v>
                </c:pt>
                <c:pt idx="669">
                  <c:v>66.900000000000006</c:v>
                </c:pt>
                <c:pt idx="670">
                  <c:v>67</c:v>
                </c:pt>
                <c:pt idx="671">
                  <c:v>67.099999999999994</c:v>
                </c:pt>
                <c:pt idx="672">
                  <c:v>67.2</c:v>
                </c:pt>
                <c:pt idx="673">
                  <c:v>67.3</c:v>
                </c:pt>
                <c:pt idx="674">
                  <c:v>67.400000000000006</c:v>
                </c:pt>
                <c:pt idx="675">
                  <c:v>67.5</c:v>
                </c:pt>
                <c:pt idx="676">
                  <c:v>67.599999999999994</c:v>
                </c:pt>
                <c:pt idx="677">
                  <c:v>67.7</c:v>
                </c:pt>
                <c:pt idx="678">
                  <c:v>67.8</c:v>
                </c:pt>
                <c:pt idx="679">
                  <c:v>67.900000000000006</c:v>
                </c:pt>
                <c:pt idx="680">
                  <c:v>68</c:v>
                </c:pt>
                <c:pt idx="681">
                  <c:v>68.099999999999994</c:v>
                </c:pt>
                <c:pt idx="682">
                  <c:v>68.2</c:v>
                </c:pt>
                <c:pt idx="683">
                  <c:v>68.3</c:v>
                </c:pt>
                <c:pt idx="684">
                  <c:v>68.400000000000006</c:v>
                </c:pt>
                <c:pt idx="685">
                  <c:v>68.5</c:v>
                </c:pt>
                <c:pt idx="686">
                  <c:v>68.599999999999994</c:v>
                </c:pt>
                <c:pt idx="687">
                  <c:v>68.7</c:v>
                </c:pt>
                <c:pt idx="688">
                  <c:v>68.8</c:v>
                </c:pt>
                <c:pt idx="689">
                  <c:v>68.900000000000006</c:v>
                </c:pt>
                <c:pt idx="690">
                  <c:v>69</c:v>
                </c:pt>
                <c:pt idx="691">
                  <c:v>69.099999999999994</c:v>
                </c:pt>
                <c:pt idx="692">
                  <c:v>69.2</c:v>
                </c:pt>
                <c:pt idx="693">
                  <c:v>69.3</c:v>
                </c:pt>
                <c:pt idx="694">
                  <c:v>69.400000000000006</c:v>
                </c:pt>
                <c:pt idx="695">
                  <c:v>69.5</c:v>
                </c:pt>
                <c:pt idx="696">
                  <c:v>69.599999999999994</c:v>
                </c:pt>
                <c:pt idx="697">
                  <c:v>69.7</c:v>
                </c:pt>
                <c:pt idx="698">
                  <c:v>69.8</c:v>
                </c:pt>
                <c:pt idx="699">
                  <c:v>69.900000000000006</c:v>
                </c:pt>
                <c:pt idx="700">
                  <c:v>70</c:v>
                </c:pt>
                <c:pt idx="701">
                  <c:v>70.099999999999994</c:v>
                </c:pt>
                <c:pt idx="702">
                  <c:v>70.2</c:v>
                </c:pt>
                <c:pt idx="703">
                  <c:v>70.3</c:v>
                </c:pt>
                <c:pt idx="704">
                  <c:v>70.400000000000006</c:v>
                </c:pt>
                <c:pt idx="705">
                  <c:v>70.5</c:v>
                </c:pt>
                <c:pt idx="706">
                  <c:v>70.599999999999994</c:v>
                </c:pt>
                <c:pt idx="707">
                  <c:v>70.7</c:v>
                </c:pt>
                <c:pt idx="708">
                  <c:v>70.8</c:v>
                </c:pt>
                <c:pt idx="709">
                  <c:v>70.900000000000006</c:v>
                </c:pt>
                <c:pt idx="710">
                  <c:v>71</c:v>
                </c:pt>
                <c:pt idx="711">
                  <c:v>71.099999999999994</c:v>
                </c:pt>
                <c:pt idx="712">
                  <c:v>71.2</c:v>
                </c:pt>
                <c:pt idx="713">
                  <c:v>71.3</c:v>
                </c:pt>
                <c:pt idx="714">
                  <c:v>71.400000000000006</c:v>
                </c:pt>
                <c:pt idx="715">
                  <c:v>71.5</c:v>
                </c:pt>
                <c:pt idx="716">
                  <c:v>71.599999999999994</c:v>
                </c:pt>
                <c:pt idx="717">
                  <c:v>71.7</c:v>
                </c:pt>
                <c:pt idx="718">
                  <c:v>71.8</c:v>
                </c:pt>
                <c:pt idx="719">
                  <c:v>71.900000000000006</c:v>
                </c:pt>
                <c:pt idx="720">
                  <c:v>72</c:v>
                </c:pt>
                <c:pt idx="721">
                  <c:v>72.099999999999994</c:v>
                </c:pt>
                <c:pt idx="722">
                  <c:v>72.2</c:v>
                </c:pt>
                <c:pt idx="723">
                  <c:v>72.3</c:v>
                </c:pt>
                <c:pt idx="724">
                  <c:v>72.400000000000006</c:v>
                </c:pt>
                <c:pt idx="725">
                  <c:v>72.5</c:v>
                </c:pt>
                <c:pt idx="726">
                  <c:v>72.599999999999994</c:v>
                </c:pt>
                <c:pt idx="727">
                  <c:v>72.7</c:v>
                </c:pt>
                <c:pt idx="728">
                  <c:v>72.8</c:v>
                </c:pt>
                <c:pt idx="729">
                  <c:v>72.900000000000006</c:v>
                </c:pt>
                <c:pt idx="730">
                  <c:v>73</c:v>
                </c:pt>
                <c:pt idx="731">
                  <c:v>73.099999999999994</c:v>
                </c:pt>
                <c:pt idx="732">
                  <c:v>73.2</c:v>
                </c:pt>
                <c:pt idx="733">
                  <c:v>73.3</c:v>
                </c:pt>
                <c:pt idx="734">
                  <c:v>73.400000000000006</c:v>
                </c:pt>
                <c:pt idx="735">
                  <c:v>73.5</c:v>
                </c:pt>
                <c:pt idx="736">
                  <c:v>73.599999999999994</c:v>
                </c:pt>
                <c:pt idx="737">
                  <c:v>73.7</c:v>
                </c:pt>
                <c:pt idx="738">
                  <c:v>73.8</c:v>
                </c:pt>
                <c:pt idx="739">
                  <c:v>73.900000000000006</c:v>
                </c:pt>
                <c:pt idx="740">
                  <c:v>74</c:v>
                </c:pt>
                <c:pt idx="741">
                  <c:v>74.099999999999994</c:v>
                </c:pt>
                <c:pt idx="742">
                  <c:v>74.2</c:v>
                </c:pt>
                <c:pt idx="743">
                  <c:v>74.3</c:v>
                </c:pt>
                <c:pt idx="744">
                  <c:v>74.400000000000006</c:v>
                </c:pt>
                <c:pt idx="745">
                  <c:v>74.5</c:v>
                </c:pt>
                <c:pt idx="746">
                  <c:v>74.599999999999994</c:v>
                </c:pt>
                <c:pt idx="747">
                  <c:v>74.7</c:v>
                </c:pt>
                <c:pt idx="748">
                  <c:v>74.8</c:v>
                </c:pt>
                <c:pt idx="749">
                  <c:v>74.900000000000006</c:v>
                </c:pt>
                <c:pt idx="750">
                  <c:v>75</c:v>
                </c:pt>
                <c:pt idx="751">
                  <c:v>75.099999999999994</c:v>
                </c:pt>
                <c:pt idx="752">
                  <c:v>75.2</c:v>
                </c:pt>
                <c:pt idx="753">
                  <c:v>75.3</c:v>
                </c:pt>
                <c:pt idx="754">
                  <c:v>75.400000000000006</c:v>
                </c:pt>
                <c:pt idx="755">
                  <c:v>75.5</c:v>
                </c:pt>
                <c:pt idx="756">
                  <c:v>75.599999999999994</c:v>
                </c:pt>
                <c:pt idx="757">
                  <c:v>75.7</c:v>
                </c:pt>
                <c:pt idx="758">
                  <c:v>75.8</c:v>
                </c:pt>
                <c:pt idx="759">
                  <c:v>75.900000000000006</c:v>
                </c:pt>
                <c:pt idx="760">
                  <c:v>76</c:v>
                </c:pt>
                <c:pt idx="761">
                  <c:v>76.099999999999994</c:v>
                </c:pt>
                <c:pt idx="762">
                  <c:v>76.2</c:v>
                </c:pt>
                <c:pt idx="763">
                  <c:v>76.3</c:v>
                </c:pt>
                <c:pt idx="764">
                  <c:v>76.400000000000006</c:v>
                </c:pt>
                <c:pt idx="765">
                  <c:v>76.5</c:v>
                </c:pt>
                <c:pt idx="766">
                  <c:v>76.599999999999994</c:v>
                </c:pt>
                <c:pt idx="767">
                  <c:v>76.7</c:v>
                </c:pt>
                <c:pt idx="768">
                  <c:v>76.8</c:v>
                </c:pt>
                <c:pt idx="769">
                  <c:v>76.900000000000006</c:v>
                </c:pt>
                <c:pt idx="770">
                  <c:v>77</c:v>
                </c:pt>
                <c:pt idx="771">
                  <c:v>77.099999999999994</c:v>
                </c:pt>
                <c:pt idx="772">
                  <c:v>77.2</c:v>
                </c:pt>
                <c:pt idx="773">
                  <c:v>77.3</c:v>
                </c:pt>
                <c:pt idx="774">
                  <c:v>77.400000000000006</c:v>
                </c:pt>
                <c:pt idx="775">
                  <c:v>77.5</c:v>
                </c:pt>
                <c:pt idx="776">
                  <c:v>77.599999999999994</c:v>
                </c:pt>
                <c:pt idx="777">
                  <c:v>77.7</c:v>
                </c:pt>
                <c:pt idx="778">
                  <c:v>77.8</c:v>
                </c:pt>
                <c:pt idx="779">
                  <c:v>77.900000000000006</c:v>
                </c:pt>
                <c:pt idx="780">
                  <c:v>78</c:v>
                </c:pt>
                <c:pt idx="781">
                  <c:v>78.099999999999994</c:v>
                </c:pt>
                <c:pt idx="782">
                  <c:v>78.2</c:v>
                </c:pt>
                <c:pt idx="783">
                  <c:v>78.3</c:v>
                </c:pt>
                <c:pt idx="784">
                  <c:v>78.400000000000006</c:v>
                </c:pt>
                <c:pt idx="785">
                  <c:v>78.5</c:v>
                </c:pt>
                <c:pt idx="786">
                  <c:v>78.599999999999994</c:v>
                </c:pt>
                <c:pt idx="787">
                  <c:v>78.7</c:v>
                </c:pt>
                <c:pt idx="788">
                  <c:v>78.8</c:v>
                </c:pt>
                <c:pt idx="789">
                  <c:v>78.900000000000006</c:v>
                </c:pt>
                <c:pt idx="790">
                  <c:v>79</c:v>
                </c:pt>
                <c:pt idx="791">
                  <c:v>79.099999999999994</c:v>
                </c:pt>
                <c:pt idx="792">
                  <c:v>79.2</c:v>
                </c:pt>
                <c:pt idx="793">
                  <c:v>79.3</c:v>
                </c:pt>
                <c:pt idx="794">
                  <c:v>79.400000000000006</c:v>
                </c:pt>
                <c:pt idx="795">
                  <c:v>79.5</c:v>
                </c:pt>
                <c:pt idx="796">
                  <c:v>79.599999999999994</c:v>
                </c:pt>
                <c:pt idx="797">
                  <c:v>79.7</c:v>
                </c:pt>
                <c:pt idx="798">
                  <c:v>79.8</c:v>
                </c:pt>
                <c:pt idx="799">
                  <c:v>79.900000000000006</c:v>
                </c:pt>
                <c:pt idx="800">
                  <c:v>80</c:v>
                </c:pt>
                <c:pt idx="801">
                  <c:v>80.099999999999994</c:v>
                </c:pt>
                <c:pt idx="802">
                  <c:v>80.2</c:v>
                </c:pt>
                <c:pt idx="803">
                  <c:v>80.3</c:v>
                </c:pt>
                <c:pt idx="804">
                  <c:v>80.400000000000006</c:v>
                </c:pt>
                <c:pt idx="805">
                  <c:v>80.5</c:v>
                </c:pt>
                <c:pt idx="806">
                  <c:v>80.599999999999994</c:v>
                </c:pt>
                <c:pt idx="807">
                  <c:v>80.7</c:v>
                </c:pt>
                <c:pt idx="808">
                  <c:v>80.8</c:v>
                </c:pt>
                <c:pt idx="809">
                  <c:v>80.900000000000006</c:v>
                </c:pt>
                <c:pt idx="810">
                  <c:v>81</c:v>
                </c:pt>
                <c:pt idx="811">
                  <c:v>81.099999999999994</c:v>
                </c:pt>
                <c:pt idx="812">
                  <c:v>81.2</c:v>
                </c:pt>
                <c:pt idx="813">
                  <c:v>81.3</c:v>
                </c:pt>
                <c:pt idx="814">
                  <c:v>81.400000000000006</c:v>
                </c:pt>
                <c:pt idx="815">
                  <c:v>81.5</c:v>
                </c:pt>
                <c:pt idx="816">
                  <c:v>81.599999999999994</c:v>
                </c:pt>
                <c:pt idx="817">
                  <c:v>81.7</c:v>
                </c:pt>
                <c:pt idx="818">
                  <c:v>81.8</c:v>
                </c:pt>
                <c:pt idx="819">
                  <c:v>81.900000000000006</c:v>
                </c:pt>
                <c:pt idx="820">
                  <c:v>82</c:v>
                </c:pt>
                <c:pt idx="821">
                  <c:v>82.1</c:v>
                </c:pt>
                <c:pt idx="822">
                  <c:v>82.2</c:v>
                </c:pt>
                <c:pt idx="823">
                  <c:v>82.3</c:v>
                </c:pt>
                <c:pt idx="824">
                  <c:v>82.4</c:v>
                </c:pt>
                <c:pt idx="825">
                  <c:v>82.5</c:v>
                </c:pt>
                <c:pt idx="826">
                  <c:v>82.6</c:v>
                </c:pt>
                <c:pt idx="827">
                  <c:v>82.7</c:v>
                </c:pt>
                <c:pt idx="828">
                  <c:v>82.8</c:v>
                </c:pt>
                <c:pt idx="829">
                  <c:v>82.9</c:v>
                </c:pt>
                <c:pt idx="830">
                  <c:v>83</c:v>
                </c:pt>
                <c:pt idx="831">
                  <c:v>83.1</c:v>
                </c:pt>
                <c:pt idx="832">
                  <c:v>83.2</c:v>
                </c:pt>
                <c:pt idx="833">
                  <c:v>83.3</c:v>
                </c:pt>
                <c:pt idx="834">
                  <c:v>83.4</c:v>
                </c:pt>
                <c:pt idx="835">
                  <c:v>83.5</c:v>
                </c:pt>
                <c:pt idx="836">
                  <c:v>83.6</c:v>
                </c:pt>
                <c:pt idx="837">
                  <c:v>83.7</c:v>
                </c:pt>
                <c:pt idx="838">
                  <c:v>83.8</c:v>
                </c:pt>
                <c:pt idx="839">
                  <c:v>83.9</c:v>
                </c:pt>
                <c:pt idx="840">
                  <c:v>84</c:v>
                </c:pt>
                <c:pt idx="841">
                  <c:v>84.1</c:v>
                </c:pt>
                <c:pt idx="842">
                  <c:v>84.2</c:v>
                </c:pt>
                <c:pt idx="843">
                  <c:v>84.3</c:v>
                </c:pt>
                <c:pt idx="844">
                  <c:v>84.4</c:v>
                </c:pt>
                <c:pt idx="845">
                  <c:v>84.5</c:v>
                </c:pt>
                <c:pt idx="846">
                  <c:v>84.6</c:v>
                </c:pt>
                <c:pt idx="847">
                  <c:v>84.7</c:v>
                </c:pt>
                <c:pt idx="848">
                  <c:v>84.8</c:v>
                </c:pt>
                <c:pt idx="849">
                  <c:v>84.9</c:v>
                </c:pt>
                <c:pt idx="850">
                  <c:v>85</c:v>
                </c:pt>
                <c:pt idx="851">
                  <c:v>85.1</c:v>
                </c:pt>
                <c:pt idx="852">
                  <c:v>85.2</c:v>
                </c:pt>
                <c:pt idx="853">
                  <c:v>85.3</c:v>
                </c:pt>
                <c:pt idx="854">
                  <c:v>85.4</c:v>
                </c:pt>
                <c:pt idx="855">
                  <c:v>85.5</c:v>
                </c:pt>
                <c:pt idx="856">
                  <c:v>85.6</c:v>
                </c:pt>
                <c:pt idx="857">
                  <c:v>85.7</c:v>
                </c:pt>
                <c:pt idx="858">
                  <c:v>85.8</c:v>
                </c:pt>
                <c:pt idx="859">
                  <c:v>85.9</c:v>
                </c:pt>
                <c:pt idx="860">
                  <c:v>86</c:v>
                </c:pt>
                <c:pt idx="861">
                  <c:v>86.1</c:v>
                </c:pt>
                <c:pt idx="862">
                  <c:v>86.2</c:v>
                </c:pt>
                <c:pt idx="863">
                  <c:v>86.3</c:v>
                </c:pt>
                <c:pt idx="864">
                  <c:v>86.4</c:v>
                </c:pt>
                <c:pt idx="865">
                  <c:v>86.5</c:v>
                </c:pt>
                <c:pt idx="866">
                  <c:v>86.6</c:v>
                </c:pt>
                <c:pt idx="867">
                  <c:v>86.7</c:v>
                </c:pt>
                <c:pt idx="868">
                  <c:v>86.8</c:v>
                </c:pt>
                <c:pt idx="869">
                  <c:v>86.9</c:v>
                </c:pt>
                <c:pt idx="870">
                  <c:v>87</c:v>
                </c:pt>
                <c:pt idx="871">
                  <c:v>87.1</c:v>
                </c:pt>
                <c:pt idx="872">
                  <c:v>87.2</c:v>
                </c:pt>
                <c:pt idx="873">
                  <c:v>87.3</c:v>
                </c:pt>
                <c:pt idx="874">
                  <c:v>87.4</c:v>
                </c:pt>
                <c:pt idx="875">
                  <c:v>87.5</c:v>
                </c:pt>
                <c:pt idx="876">
                  <c:v>87.6</c:v>
                </c:pt>
                <c:pt idx="877">
                  <c:v>87.7</c:v>
                </c:pt>
                <c:pt idx="878">
                  <c:v>87.8</c:v>
                </c:pt>
                <c:pt idx="879">
                  <c:v>87.9</c:v>
                </c:pt>
                <c:pt idx="880">
                  <c:v>88</c:v>
                </c:pt>
                <c:pt idx="881">
                  <c:v>88.1</c:v>
                </c:pt>
                <c:pt idx="882">
                  <c:v>88.2</c:v>
                </c:pt>
                <c:pt idx="883">
                  <c:v>88.3</c:v>
                </c:pt>
                <c:pt idx="884">
                  <c:v>88.4</c:v>
                </c:pt>
                <c:pt idx="885">
                  <c:v>88.5</c:v>
                </c:pt>
                <c:pt idx="886">
                  <c:v>88.6</c:v>
                </c:pt>
                <c:pt idx="887">
                  <c:v>88.7</c:v>
                </c:pt>
                <c:pt idx="888">
                  <c:v>88.8</c:v>
                </c:pt>
                <c:pt idx="889">
                  <c:v>88.9</c:v>
                </c:pt>
                <c:pt idx="890">
                  <c:v>89</c:v>
                </c:pt>
                <c:pt idx="891">
                  <c:v>89.1</c:v>
                </c:pt>
                <c:pt idx="892">
                  <c:v>89.2</c:v>
                </c:pt>
                <c:pt idx="893">
                  <c:v>89.3</c:v>
                </c:pt>
                <c:pt idx="894">
                  <c:v>89.4</c:v>
                </c:pt>
                <c:pt idx="895">
                  <c:v>89.5</c:v>
                </c:pt>
                <c:pt idx="896">
                  <c:v>89.6</c:v>
                </c:pt>
                <c:pt idx="897">
                  <c:v>89.7</c:v>
                </c:pt>
                <c:pt idx="898">
                  <c:v>89.8</c:v>
                </c:pt>
                <c:pt idx="899">
                  <c:v>89.9</c:v>
                </c:pt>
                <c:pt idx="900">
                  <c:v>90</c:v>
                </c:pt>
                <c:pt idx="901">
                  <c:v>90.1</c:v>
                </c:pt>
                <c:pt idx="902">
                  <c:v>90.2</c:v>
                </c:pt>
                <c:pt idx="903">
                  <c:v>90.3</c:v>
                </c:pt>
                <c:pt idx="904">
                  <c:v>90.4</c:v>
                </c:pt>
                <c:pt idx="905">
                  <c:v>90.5</c:v>
                </c:pt>
                <c:pt idx="906">
                  <c:v>90.6</c:v>
                </c:pt>
                <c:pt idx="907">
                  <c:v>90.7</c:v>
                </c:pt>
                <c:pt idx="908">
                  <c:v>90.8</c:v>
                </c:pt>
                <c:pt idx="909">
                  <c:v>90.9</c:v>
                </c:pt>
                <c:pt idx="910">
                  <c:v>91</c:v>
                </c:pt>
                <c:pt idx="911">
                  <c:v>91.1</c:v>
                </c:pt>
                <c:pt idx="912">
                  <c:v>91.2</c:v>
                </c:pt>
                <c:pt idx="913">
                  <c:v>91.3</c:v>
                </c:pt>
                <c:pt idx="914">
                  <c:v>91.4</c:v>
                </c:pt>
                <c:pt idx="915">
                  <c:v>91.5</c:v>
                </c:pt>
                <c:pt idx="916">
                  <c:v>91.6</c:v>
                </c:pt>
                <c:pt idx="917">
                  <c:v>91.7</c:v>
                </c:pt>
                <c:pt idx="918">
                  <c:v>91.8</c:v>
                </c:pt>
                <c:pt idx="919">
                  <c:v>91.9</c:v>
                </c:pt>
                <c:pt idx="920">
                  <c:v>92</c:v>
                </c:pt>
                <c:pt idx="921">
                  <c:v>92.1</c:v>
                </c:pt>
                <c:pt idx="922">
                  <c:v>92.2</c:v>
                </c:pt>
                <c:pt idx="923">
                  <c:v>92.3</c:v>
                </c:pt>
                <c:pt idx="924">
                  <c:v>92.4</c:v>
                </c:pt>
                <c:pt idx="925">
                  <c:v>92.5</c:v>
                </c:pt>
                <c:pt idx="926">
                  <c:v>92.6</c:v>
                </c:pt>
                <c:pt idx="927">
                  <c:v>92.7</c:v>
                </c:pt>
                <c:pt idx="928">
                  <c:v>92.8</c:v>
                </c:pt>
                <c:pt idx="929">
                  <c:v>92.9</c:v>
                </c:pt>
                <c:pt idx="930">
                  <c:v>93</c:v>
                </c:pt>
                <c:pt idx="931">
                  <c:v>93.1</c:v>
                </c:pt>
                <c:pt idx="932">
                  <c:v>93.2</c:v>
                </c:pt>
                <c:pt idx="933">
                  <c:v>93.3</c:v>
                </c:pt>
                <c:pt idx="934">
                  <c:v>93.4</c:v>
                </c:pt>
                <c:pt idx="935">
                  <c:v>93.5</c:v>
                </c:pt>
                <c:pt idx="936">
                  <c:v>93.6</c:v>
                </c:pt>
                <c:pt idx="937">
                  <c:v>93.7</c:v>
                </c:pt>
                <c:pt idx="938">
                  <c:v>93.8</c:v>
                </c:pt>
                <c:pt idx="939">
                  <c:v>93.9</c:v>
                </c:pt>
                <c:pt idx="940">
                  <c:v>94</c:v>
                </c:pt>
                <c:pt idx="941">
                  <c:v>94.1</c:v>
                </c:pt>
                <c:pt idx="942">
                  <c:v>94.2</c:v>
                </c:pt>
                <c:pt idx="943">
                  <c:v>94.3</c:v>
                </c:pt>
                <c:pt idx="944">
                  <c:v>94.4</c:v>
                </c:pt>
                <c:pt idx="945">
                  <c:v>94.5</c:v>
                </c:pt>
                <c:pt idx="946">
                  <c:v>94.6</c:v>
                </c:pt>
                <c:pt idx="947">
                  <c:v>94.7</c:v>
                </c:pt>
                <c:pt idx="948">
                  <c:v>94.8</c:v>
                </c:pt>
                <c:pt idx="949">
                  <c:v>94.9</c:v>
                </c:pt>
                <c:pt idx="950">
                  <c:v>95</c:v>
                </c:pt>
                <c:pt idx="951">
                  <c:v>95.1</c:v>
                </c:pt>
                <c:pt idx="952">
                  <c:v>95.2</c:v>
                </c:pt>
                <c:pt idx="953">
                  <c:v>95.3</c:v>
                </c:pt>
                <c:pt idx="954">
                  <c:v>95.4</c:v>
                </c:pt>
                <c:pt idx="955">
                  <c:v>95.5</c:v>
                </c:pt>
                <c:pt idx="956">
                  <c:v>95.6</c:v>
                </c:pt>
                <c:pt idx="957">
                  <c:v>95.7</c:v>
                </c:pt>
                <c:pt idx="958">
                  <c:v>95.8</c:v>
                </c:pt>
                <c:pt idx="959">
                  <c:v>95.9</c:v>
                </c:pt>
                <c:pt idx="960">
                  <c:v>96</c:v>
                </c:pt>
                <c:pt idx="961">
                  <c:v>96.1</c:v>
                </c:pt>
                <c:pt idx="962">
                  <c:v>96.2</c:v>
                </c:pt>
                <c:pt idx="963">
                  <c:v>96.3</c:v>
                </c:pt>
                <c:pt idx="964">
                  <c:v>96.4</c:v>
                </c:pt>
                <c:pt idx="965">
                  <c:v>96.5</c:v>
                </c:pt>
                <c:pt idx="966">
                  <c:v>96.6</c:v>
                </c:pt>
                <c:pt idx="967">
                  <c:v>96.7</c:v>
                </c:pt>
                <c:pt idx="968">
                  <c:v>96.8</c:v>
                </c:pt>
                <c:pt idx="969">
                  <c:v>96.9</c:v>
                </c:pt>
                <c:pt idx="970">
                  <c:v>97</c:v>
                </c:pt>
                <c:pt idx="971">
                  <c:v>97.1</c:v>
                </c:pt>
                <c:pt idx="972">
                  <c:v>97.2</c:v>
                </c:pt>
                <c:pt idx="973">
                  <c:v>97.3</c:v>
                </c:pt>
                <c:pt idx="974">
                  <c:v>97.4</c:v>
                </c:pt>
                <c:pt idx="975">
                  <c:v>97.5</c:v>
                </c:pt>
                <c:pt idx="976">
                  <c:v>97.6</c:v>
                </c:pt>
                <c:pt idx="977">
                  <c:v>97.7</c:v>
                </c:pt>
                <c:pt idx="978">
                  <c:v>97.8</c:v>
                </c:pt>
                <c:pt idx="979">
                  <c:v>97.9</c:v>
                </c:pt>
                <c:pt idx="980">
                  <c:v>98</c:v>
                </c:pt>
                <c:pt idx="981">
                  <c:v>98.1</c:v>
                </c:pt>
                <c:pt idx="982">
                  <c:v>98.2</c:v>
                </c:pt>
                <c:pt idx="983">
                  <c:v>98.3</c:v>
                </c:pt>
                <c:pt idx="984">
                  <c:v>98.4</c:v>
                </c:pt>
                <c:pt idx="985">
                  <c:v>98.5</c:v>
                </c:pt>
                <c:pt idx="986">
                  <c:v>98.6</c:v>
                </c:pt>
                <c:pt idx="987">
                  <c:v>98.7</c:v>
                </c:pt>
                <c:pt idx="988">
                  <c:v>98.8</c:v>
                </c:pt>
                <c:pt idx="989">
                  <c:v>98.9</c:v>
                </c:pt>
                <c:pt idx="990">
                  <c:v>99</c:v>
                </c:pt>
                <c:pt idx="991">
                  <c:v>99.1</c:v>
                </c:pt>
                <c:pt idx="992">
                  <c:v>99.2</c:v>
                </c:pt>
                <c:pt idx="993">
                  <c:v>99.3</c:v>
                </c:pt>
                <c:pt idx="994">
                  <c:v>99.4</c:v>
                </c:pt>
                <c:pt idx="995">
                  <c:v>99.5</c:v>
                </c:pt>
                <c:pt idx="996">
                  <c:v>99.6</c:v>
                </c:pt>
                <c:pt idx="997">
                  <c:v>99.7</c:v>
                </c:pt>
                <c:pt idx="998">
                  <c:v>99.8</c:v>
                </c:pt>
                <c:pt idx="999">
                  <c:v>99.9</c:v>
                </c:pt>
                <c:pt idx="1000">
                  <c:v>100</c:v>
                </c:pt>
                <c:pt idx="1001">
                  <c:v>100.1</c:v>
                </c:pt>
                <c:pt idx="1002">
                  <c:v>100.2</c:v>
                </c:pt>
                <c:pt idx="1003">
                  <c:v>100.3</c:v>
                </c:pt>
                <c:pt idx="1004">
                  <c:v>100.4</c:v>
                </c:pt>
                <c:pt idx="1005">
                  <c:v>100.5</c:v>
                </c:pt>
                <c:pt idx="1006">
                  <c:v>100.6</c:v>
                </c:pt>
                <c:pt idx="1007">
                  <c:v>100.7</c:v>
                </c:pt>
                <c:pt idx="1008">
                  <c:v>100.8</c:v>
                </c:pt>
                <c:pt idx="1009">
                  <c:v>100.9</c:v>
                </c:pt>
                <c:pt idx="1010">
                  <c:v>101</c:v>
                </c:pt>
                <c:pt idx="1011">
                  <c:v>101.1</c:v>
                </c:pt>
                <c:pt idx="1012">
                  <c:v>101.2</c:v>
                </c:pt>
                <c:pt idx="1013">
                  <c:v>101.3</c:v>
                </c:pt>
                <c:pt idx="1014">
                  <c:v>101.4</c:v>
                </c:pt>
                <c:pt idx="1015">
                  <c:v>101.5</c:v>
                </c:pt>
                <c:pt idx="1016">
                  <c:v>101.6</c:v>
                </c:pt>
                <c:pt idx="1017">
                  <c:v>101.7</c:v>
                </c:pt>
                <c:pt idx="1018">
                  <c:v>101.8</c:v>
                </c:pt>
                <c:pt idx="1019">
                  <c:v>101.9</c:v>
                </c:pt>
                <c:pt idx="1020">
                  <c:v>102</c:v>
                </c:pt>
                <c:pt idx="1021">
                  <c:v>102.1</c:v>
                </c:pt>
                <c:pt idx="1022">
                  <c:v>102.2</c:v>
                </c:pt>
                <c:pt idx="1023">
                  <c:v>102.3</c:v>
                </c:pt>
                <c:pt idx="1024">
                  <c:v>102.4</c:v>
                </c:pt>
                <c:pt idx="1025">
                  <c:v>102.5</c:v>
                </c:pt>
                <c:pt idx="1026">
                  <c:v>102.6</c:v>
                </c:pt>
                <c:pt idx="1027">
                  <c:v>102.7</c:v>
                </c:pt>
                <c:pt idx="1028">
                  <c:v>102.8</c:v>
                </c:pt>
                <c:pt idx="1029">
                  <c:v>102.9</c:v>
                </c:pt>
                <c:pt idx="1030">
                  <c:v>103</c:v>
                </c:pt>
                <c:pt idx="1031">
                  <c:v>103.1</c:v>
                </c:pt>
                <c:pt idx="1032">
                  <c:v>103.2</c:v>
                </c:pt>
                <c:pt idx="1033">
                  <c:v>103.3</c:v>
                </c:pt>
                <c:pt idx="1034">
                  <c:v>103.4</c:v>
                </c:pt>
                <c:pt idx="1035">
                  <c:v>103.5</c:v>
                </c:pt>
                <c:pt idx="1036">
                  <c:v>103.6</c:v>
                </c:pt>
                <c:pt idx="1037">
                  <c:v>103.7</c:v>
                </c:pt>
                <c:pt idx="1038">
                  <c:v>103.8</c:v>
                </c:pt>
                <c:pt idx="1039">
                  <c:v>103.9</c:v>
                </c:pt>
                <c:pt idx="1040">
                  <c:v>104</c:v>
                </c:pt>
                <c:pt idx="1041">
                  <c:v>104.1</c:v>
                </c:pt>
                <c:pt idx="1042">
                  <c:v>104.2</c:v>
                </c:pt>
                <c:pt idx="1043">
                  <c:v>104.3</c:v>
                </c:pt>
                <c:pt idx="1044">
                  <c:v>104.4</c:v>
                </c:pt>
                <c:pt idx="1045">
                  <c:v>104.5</c:v>
                </c:pt>
                <c:pt idx="1046">
                  <c:v>104.6</c:v>
                </c:pt>
                <c:pt idx="1047">
                  <c:v>104.7</c:v>
                </c:pt>
                <c:pt idx="1048">
                  <c:v>104.8</c:v>
                </c:pt>
                <c:pt idx="1049">
                  <c:v>104.9</c:v>
                </c:pt>
                <c:pt idx="1050">
                  <c:v>105</c:v>
                </c:pt>
                <c:pt idx="1051">
                  <c:v>105.1</c:v>
                </c:pt>
                <c:pt idx="1052">
                  <c:v>105.2</c:v>
                </c:pt>
                <c:pt idx="1053">
                  <c:v>105.3</c:v>
                </c:pt>
                <c:pt idx="1054">
                  <c:v>105.4</c:v>
                </c:pt>
                <c:pt idx="1055">
                  <c:v>105.5</c:v>
                </c:pt>
                <c:pt idx="1056">
                  <c:v>105.6</c:v>
                </c:pt>
                <c:pt idx="1057">
                  <c:v>105.7</c:v>
                </c:pt>
                <c:pt idx="1058">
                  <c:v>105.8</c:v>
                </c:pt>
                <c:pt idx="1059">
                  <c:v>105.9</c:v>
                </c:pt>
                <c:pt idx="1060">
                  <c:v>106</c:v>
                </c:pt>
                <c:pt idx="1061">
                  <c:v>106.1</c:v>
                </c:pt>
                <c:pt idx="1062">
                  <c:v>106.2</c:v>
                </c:pt>
                <c:pt idx="1063">
                  <c:v>106.3</c:v>
                </c:pt>
                <c:pt idx="1064">
                  <c:v>106.4</c:v>
                </c:pt>
                <c:pt idx="1065">
                  <c:v>106.5</c:v>
                </c:pt>
                <c:pt idx="1066">
                  <c:v>106.6</c:v>
                </c:pt>
                <c:pt idx="1067">
                  <c:v>106.7</c:v>
                </c:pt>
                <c:pt idx="1068">
                  <c:v>106.8</c:v>
                </c:pt>
                <c:pt idx="1069">
                  <c:v>106.9</c:v>
                </c:pt>
                <c:pt idx="1070">
                  <c:v>107</c:v>
                </c:pt>
                <c:pt idx="1071">
                  <c:v>107.1</c:v>
                </c:pt>
                <c:pt idx="1072">
                  <c:v>107.2</c:v>
                </c:pt>
                <c:pt idx="1073">
                  <c:v>107.3</c:v>
                </c:pt>
                <c:pt idx="1074">
                  <c:v>107.4</c:v>
                </c:pt>
                <c:pt idx="1075">
                  <c:v>107.5</c:v>
                </c:pt>
                <c:pt idx="1076">
                  <c:v>107.6</c:v>
                </c:pt>
                <c:pt idx="1077">
                  <c:v>107.7</c:v>
                </c:pt>
                <c:pt idx="1078">
                  <c:v>107.8</c:v>
                </c:pt>
                <c:pt idx="1079">
                  <c:v>107.9</c:v>
                </c:pt>
                <c:pt idx="1080">
                  <c:v>108</c:v>
                </c:pt>
                <c:pt idx="1081">
                  <c:v>108.1</c:v>
                </c:pt>
                <c:pt idx="1082">
                  <c:v>108.2</c:v>
                </c:pt>
                <c:pt idx="1083">
                  <c:v>108.3</c:v>
                </c:pt>
                <c:pt idx="1084">
                  <c:v>108.4</c:v>
                </c:pt>
                <c:pt idx="1085">
                  <c:v>108.5</c:v>
                </c:pt>
                <c:pt idx="1086">
                  <c:v>108.6</c:v>
                </c:pt>
                <c:pt idx="1087">
                  <c:v>108.7</c:v>
                </c:pt>
                <c:pt idx="1088">
                  <c:v>108.8</c:v>
                </c:pt>
                <c:pt idx="1089">
                  <c:v>108.9</c:v>
                </c:pt>
                <c:pt idx="1090">
                  <c:v>109</c:v>
                </c:pt>
                <c:pt idx="1091">
                  <c:v>109.1</c:v>
                </c:pt>
                <c:pt idx="1092">
                  <c:v>109.2</c:v>
                </c:pt>
                <c:pt idx="1093">
                  <c:v>109.3</c:v>
                </c:pt>
                <c:pt idx="1094">
                  <c:v>109.4</c:v>
                </c:pt>
                <c:pt idx="1095">
                  <c:v>109.5</c:v>
                </c:pt>
                <c:pt idx="1096">
                  <c:v>109.6</c:v>
                </c:pt>
                <c:pt idx="1097">
                  <c:v>109.7</c:v>
                </c:pt>
                <c:pt idx="1098">
                  <c:v>109.8</c:v>
                </c:pt>
                <c:pt idx="1099">
                  <c:v>109.9</c:v>
                </c:pt>
                <c:pt idx="1100">
                  <c:v>110</c:v>
                </c:pt>
                <c:pt idx="1101">
                  <c:v>110.1</c:v>
                </c:pt>
                <c:pt idx="1102">
                  <c:v>110.2</c:v>
                </c:pt>
                <c:pt idx="1103">
                  <c:v>110.3</c:v>
                </c:pt>
                <c:pt idx="1104">
                  <c:v>110.4</c:v>
                </c:pt>
                <c:pt idx="1105">
                  <c:v>110.5</c:v>
                </c:pt>
                <c:pt idx="1106">
                  <c:v>110.6</c:v>
                </c:pt>
                <c:pt idx="1107">
                  <c:v>110.7</c:v>
                </c:pt>
                <c:pt idx="1108">
                  <c:v>110.8</c:v>
                </c:pt>
                <c:pt idx="1109">
                  <c:v>110.9</c:v>
                </c:pt>
                <c:pt idx="1110">
                  <c:v>111</c:v>
                </c:pt>
                <c:pt idx="1111">
                  <c:v>111.1</c:v>
                </c:pt>
                <c:pt idx="1112">
                  <c:v>111.2</c:v>
                </c:pt>
                <c:pt idx="1113">
                  <c:v>111.3</c:v>
                </c:pt>
                <c:pt idx="1114">
                  <c:v>111.4</c:v>
                </c:pt>
                <c:pt idx="1115">
                  <c:v>111.5</c:v>
                </c:pt>
                <c:pt idx="1116">
                  <c:v>111.6</c:v>
                </c:pt>
                <c:pt idx="1117">
                  <c:v>111.7</c:v>
                </c:pt>
                <c:pt idx="1118">
                  <c:v>111.8</c:v>
                </c:pt>
                <c:pt idx="1119">
                  <c:v>111.9</c:v>
                </c:pt>
                <c:pt idx="1120">
                  <c:v>112</c:v>
                </c:pt>
                <c:pt idx="1121">
                  <c:v>112.1</c:v>
                </c:pt>
                <c:pt idx="1122">
                  <c:v>112.2</c:v>
                </c:pt>
                <c:pt idx="1123">
                  <c:v>112.3</c:v>
                </c:pt>
                <c:pt idx="1124">
                  <c:v>112.4</c:v>
                </c:pt>
                <c:pt idx="1125">
                  <c:v>112.5</c:v>
                </c:pt>
                <c:pt idx="1126">
                  <c:v>112.6</c:v>
                </c:pt>
                <c:pt idx="1127">
                  <c:v>112.7</c:v>
                </c:pt>
                <c:pt idx="1128">
                  <c:v>112.8</c:v>
                </c:pt>
                <c:pt idx="1129">
                  <c:v>112.9</c:v>
                </c:pt>
                <c:pt idx="1130">
                  <c:v>113</c:v>
                </c:pt>
                <c:pt idx="1131">
                  <c:v>113.1</c:v>
                </c:pt>
                <c:pt idx="1132">
                  <c:v>113.2</c:v>
                </c:pt>
                <c:pt idx="1133">
                  <c:v>113.3</c:v>
                </c:pt>
                <c:pt idx="1134">
                  <c:v>113.4</c:v>
                </c:pt>
                <c:pt idx="1135">
                  <c:v>113.5</c:v>
                </c:pt>
                <c:pt idx="1136">
                  <c:v>113.6</c:v>
                </c:pt>
                <c:pt idx="1137">
                  <c:v>113.7</c:v>
                </c:pt>
                <c:pt idx="1138">
                  <c:v>113.8</c:v>
                </c:pt>
                <c:pt idx="1139">
                  <c:v>113.9</c:v>
                </c:pt>
                <c:pt idx="1140">
                  <c:v>114</c:v>
                </c:pt>
                <c:pt idx="1141">
                  <c:v>114.1</c:v>
                </c:pt>
                <c:pt idx="1142">
                  <c:v>114.2</c:v>
                </c:pt>
                <c:pt idx="1143">
                  <c:v>114.3</c:v>
                </c:pt>
                <c:pt idx="1144">
                  <c:v>114.4</c:v>
                </c:pt>
                <c:pt idx="1145">
                  <c:v>114.5</c:v>
                </c:pt>
                <c:pt idx="1146">
                  <c:v>114.6</c:v>
                </c:pt>
                <c:pt idx="1147">
                  <c:v>114.7</c:v>
                </c:pt>
                <c:pt idx="1148">
                  <c:v>114.8</c:v>
                </c:pt>
                <c:pt idx="1149">
                  <c:v>114.9</c:v>
                </c:pt>
                <c:pt idx="1150">
                  <c:v>115</c:v>
                </c:pt>
                <c:pt idx="1151">
                  <c:v>115.1</c:v>
                </c:pt>
                <c:pt idx="1152">
                  <c:v>115.2</c:v>
                </c:pt>
                <c:pt idx="1153">
                  <c:v>115.3</c:v>
                </c:pt>
                <c:pt idx="1154">
                  <c:v>115.4</c:v>
                </c:pt>
                <c:pt idx="1155">
                  <c:v>115.5</c:v>
                </c:pt>
                <c:pt idx="1156">
                  <c:v>115.6</c:v>
                </c:pt>
                <c:pt idx="1157">
                  <c:v>115.7</c:v>
                </c:pt>
                <c:pt idx="1158">
                  <c:v>115.8</c:v>
                </c:pt>
                <c:pt idx="1159">
                  <c:v>115.9</c:v>
                </c:pt>
                <c:pt idx="1160">
                  <c:v>116</c:v>
                </c:pt>
                <c:pt idx="1161">
                  <c:v>116.1</c:v>
                </c:pt>
                <c:pt idx="1162">
                  <c:v>116.2</c:v>
                </c:pt>
                <c:pt idx="1163">
                  <c:v>116.3</c:v>
                </c:pt>
                <c:pt idx="1164">
                  <c:v>116.4</c:v>
                </c:pt>
                <c:pt idx="1165">
                  <c:v>116.5</c:v>
                </c:pt>
                <c:pt idx="1166">
                  <c:v>116.6</c:v>
                </c:pt>
                <c:pt idx="1167">
                  <c:v>116.7</c:v>
                </c:pt>
                <c:pt idx="1168">
                  <c:v>116.8</c:v>
                </c:pt>
                <c:pt idx="1169">
                  <c:v>116.9</c:v>
                </c:pt>
                <c:pt idx="1170">
                  <c:v>117</c:v>
                </c:pt>
                <c:pt idx="1171">
                  <c:v>117.1</c:v>
                </c:pt>
                <c:pt idx="1172">
                  <c:v>117.2</c:v>
                </c:pt>
                <c:pt idx="1173">
                  <c:v>117.3</c:v>
                </c:pt>
                <c:pt idx="1174">
                  <c:v>117.4</c:v>
                </c:pt>
                <c:pt idx="1175">
                  <c:v>117.5</c:v>
                </c:pt>
                <c:pt idx="1176">
                  <c:v>117.6</c:v>
                </c:pt>
                <c:pt idx="1177">
                  <c:v>117.7</c:v>
                </c:pt>
                <c:pt idx="1178">
                  <c:v>117.8</c:v>
                </c:pt>
                <c:pt idx="1179">
                  <c:v>117.9</c:v>
                </c:pt>
                <c:pt idx="1180">
                  <c:v>118</c:v>
                </c:pt>
                <c:pt idx="1181">
                  <c:v>118.1</c:v>
                </c:pt>
                <c:pt idx="1182">
                  <c:v>118.2</c:v>
                </c:pt>
                <c:pt idx="1183">
                  <c:v>118.3</c:v>
                </c:pt>
                <c:pt idx="1184">
                  <c:v>118.4</c:v>
                </c:pt>
                <c:pt idx="1185">
                  <c:v>118.5</c:v>
                </c:pt>
                <c:pt idx="1186">
                  <c:v>118.6</c:v>
                </c:pt>
                <c:pt idx="1187">
                  <c:v>118.7</c:v>
                </c:pt>
                <c:pt idx="1188">
                  <c:v>118.8</c:v>
                </c:pt>
                <c:pt idx="1189">
                  <c:v>118.9</c:v>
                </c:pt>
                <c:pt idx="1190">
                  <c:v>119</c:v>
                </c:pt>
                <c:pt idx="1191">
                  <c:v>119.1</c:v>
                </c:pt>
                <c:pt idx="1192">
                  <c:v>119.2</c:v>
                </c:pt>
                <c:pt idx="1193">
                  <c:v>119.3</c:v>
                </c:pt>
                <c:pt idx="1194">
                  <c:v>119.4</c:v>
                </c:pt>
                <c:pt idx="1195">
                  <c:v>119.5</c:v>
                </c:pt>
                <c:pt idx="1196">
                  <c:v>119.6</c:v>
                </c:pt>
                <c:pt idx="1197">
                  <c:v>119.7</c:v>
                </c:pt>
                <c:pt idx="1198">
                  <c:v>119.8</c:v>
                </c:pt>
                <c:pt idx="1199">
                  <c:v>119.9</c:v>
                </c:pt>
                <c:pt idx="1200">
                  <c:v>120</c:v>
                </c:pt>
                <c:pt idx="1201">
                  <c:v>120.1</c:v>
                </c:pt>
                <c:pt idx="1202">
                  <c:v>120.2</c:v>
                </c:pt>
                <c:pt idx="1203">
                  <c:v>120.3</c:v>
                </c:pt>
                <c:pt idx="1204">
                  <c:v>120.4</c:v>
                </c:pt>
                <c:pt idx="1205">
                  <c:v>120.5</c:v>
                </c:pt>
                <c:pt idx="1206">
                  <c:v>120.6</c:v>
                </c:pt>
                <c:pt idx="1207">
                  <c:v>120.7</c:v>
                </c:pt>
                <c:pt idx="1208">
                  <c:v>120.8</c:v>
                </c:pt>
                <c:pt idx="1209">
                  <c:v>120.9</c:v>
                </c:pt>
                <c:pt idx="1210">
                  <c:v>121</c:v>
                </c:pt>
                <c:pt idx="1211">
                  <c:v>121.1</c:v>
                </c:pt>
                <c:pt idx="1212">
                  <c:v>121.2</c:v>
                </c:pt>
                <c:pt idx="1213">
                  <c:v>121.3</c:v>
                </c:pt>
                <c:pt idx="1214">
                  <c:v>121.4</c:v>
                </c:pt>
                <c:pt idx="1215">
                  <c:v>121.5</c:v>
                </c:pt>
                <c:pt idx="1216">
                  <c:v>121.6</c:v>
                </c:pt>
                <c:pt idx="1217">
                  <c:v>121.7</c:v>
                </c:pt>
                <c:pt idx="1218">
                  <c:v>121.8</c:v>
                </c:pt>
                <c:pt idx="1219">
                  <c:v>121.9</c:v>
                </c:pt>
                <c:pt idx="1220">
                  <c:v>122</c:v>
                </c:pt>
                <c:pt idx="1221">
                  <c:v>122.1</c:v>
                </c:pt>
                <c:pt idx="1222">
                  <c:v>122.2</c:v>
                </c:pt>
                <c:pt idx="1223">
                  <c:v>122.3</c:v>
                </c:pt>
                <c:pt idx="1224">
                  <c:v>122.4</c:v>
                </c:pt>
                <c:pt idx="1225">
                  <c:v>122.5</c:v>
                </c:pt>
                <c:pt idx="1226">
                  <c:v>122.6</c:v>
                </c:pt>
                <c:pt idx="1227">
                  <c:v>122.7</c:v>
                </c:pt>
                <c:pt idx="1228">
                  <c:v>122.8</c:v>
                </c:pt>
                <c:pt idx="1229">
                  <c:v>122.9</c:v>
                </c:pt>
                <c:pt idx="1230">
                  <c:v>123</c:v>
                </c:pt>
                <c:pt idx="1231">
                  <c:v>123.1</c:v>
                </c:pt>
                <c:pt idx="1232">
                  <c:v>123.2</c:v>
                </c:pt>
                <c:pt idx="1233">
                  <c:v>123.3</c:v>
                </c:pt>
                <c:pt idx="1234">
                  <c:v>123.4</c:v>
                </c:pt>
                <c:pt idx="1235">
                  <c:v>123.5</c:v>
                </c:pt>
                <c:pt idx="1236">
                  <c:v>123.6</c:v>
                </c:pt>
                <c:pt idx="1237">
                  <c:v>123.7</c:v>
                </c:pt>
                <c:pt idx="1238">
                  <c:v>123.8</c:v>
                </c:pt>
                <c:pt idx="1239">
                  <c:v>123.9</c:v>
                </c:pt>
                <c:pt idx="1240">
                  <c:v>124</c:v>
                </c:pt>
                <c:pt idx="1241">
                  <c:v>124.1</c:v>
                </c:pt>
                <c:pt idx="1242">
                  <c:v>124.2</c:v>
                </c:pt>
                <c:pt idx="1243">
                  <c:v>124.3</c:v>
                </c:pt>
                <c:pt idx="1244">
                  <c:v>124.4</c:v>
                </c:pt>
                <c:pt idx="1245">
                  <c:v>124.5</c:v>
                </c:pt>
                <c:pt idx="1246">
                  <c:v>124.6</c:v>
                </c:pt>
                <c:pt idx="1247">
                  <c:v>124.7</c:v>
                </c:pt>
                <c:pt idx="1248">
                  <c:v>124.8</c:v>
                </c:pt>
                <c:pt idx="1249">
                  <c:v>124.9</c:v>
                </c:pt>
                <c:pt idx="1250">
                  <c:v>125</c:v>
                </c:pt>
                <c:pt idx="1251">
                  <c:v>125.1</c:v>
                </c:pt>
                <c:pt idx="1252">
                  <c:v>125.2</c:v>
                </c:pt>
                <c:pt idx="1253">
                  <c:v>125.3</c:v>
                </c:pt>
                <c:pt idx="1254">
                  <c:v>125.4</c:v>
                </c:pt>
                <c:pt idx="1255">
                  <c:v>125.5</c:v>
                </c:pt>
                <c:pt idx="1256">
                  <c:v>125.6</c:v>
                </c:pt>
                <c:pt idx="1257">
                  <c:v>125.7</c:v>
                </c:pt>
                <c:pt idx="1258">
                  <c:v>125.8</c:v>
                </c:pt>
                <c:pt idx="1259">
                  <c:v>125.9</c:v>
                </c:pt>
                <c:pt idx="1260">
                  <c:v>126</c:v>
                </c:pt>
                <c:pt idx="1261">
                  <c:v>126.1</c:v>
                </c:pt>
                <c:pt idx="1262">
                  <c:v>126.2</c:v>
                </c:pt>
                <c:pt idx="1263">
                  <c:v>126.3</c:v>
                </c:pt>
                <c:pt idx="1264">
                  <c:v>126.4</c:v>
                </c:pt>
                <c:pt idx="1265">
                  <c:v>126.5</c:v>
                </c:pt>
                <c:pt idx="1266">
                  <c:v>126.6</c:v>
                </c:pt>
                <c:pt idx="1267">
                  <c:v>126.7</c:v>
                </c:pt>
                <c:pt idx="1268">
                  <c:v>126.8</c:v>
                </c:pt>
                <c:pt idx="1269">
                  <c:v>126.9</c:v>
                </c:pt>
                <c:pt idx="1270">
                  <c:v>127</c:v>
                </c:pt>
                <c:pt idx="1271">
                  <c:v>127.1</c:v>
                </c:pt>
                <c:pt idx="1272">
                  <c:v>127.2</c:v>
                </c:pt>
                <c:pt idx="1273">
                  <c:v>127.3</c:v>
                </c:pt>
                <c:pt idx="1274">
                  <c:v>127.4</c:v>
                </c:pt>
                <c:pt idx="1275">
                  <c:v>127.5</c:v>
                </c:pt>
                <c:pt idx="1276">
                  <c:v>127.6</c:v>
                </c:pt>
                <c:pt idx="1277">
                  <c:v>127.7</c:v>
                </c:pt>
                <c:pt idx="1278">
                  <c:v>127.8</c:v>
                </c:pt>
                <c:pt idx="1279">
                  <c:v>127.9</c:v>
                </c:pt>
                <c:pt idx="1280">
                  <c:v>128</c:v>
                </c:pt>
                <c:pt idx="1281">
                  <c:v>128.1</c:v>
                </c:pt>
                <c:pt idx="1282">
                  <c:v>128.19999999999999</c:v>
                </c:pt>
                <c:pt idx="1283">
                  <c:v>128.30000000000001</c:v>
                </c:pt>
                <c:pt idx="1284">
                  <c:v>128.4</c:v>
                </c:pt>
                <c:pt idx="1285">
                  <c:v>128.5</c:v>
                </c:pt>
                <c:pt idx="1286">
                  <c:v>128.6</c:v>
                </c:pt>
                <c:pt idx="1287">
                  <c:v>128.69999999999999</c:v>
                </c:pt>
                <c:pt idx="1288">
                  <c:v>128.80000000000001</c:v>
                </c:pt>
                <c:pt idx="1289">
                  <c:v>128.9</c:v>
                </c:pt>
                <c:pt idx="1290">
                  <c:v>129</c:v>
                </c:pt>
                <c:pt idx="1291">
                  <c:v>129.1</c:v>
                </c:pt>
                <c:pt idx="1292">
                  <c:v>129.19999999999999</c:v>
                </c:pt>
                <c:pt idx="1293">
                  <c:v>129.30000000000001</c:v>
                </c:pt>
                <c:pt idx="1294">
                  <c:v>129.4</c:v>
                </c:pt>
                <c:pt idx="1295">
                  <c:v>129.5</c:v>
                </c:pt>
                <c:pt idx="1296">
                  <c:v>129.6</c:v>
                </c:pt>
                <c:pt idx="1297">
                  <c:v>129.69999999999999</c:v>
                </c:pt>
                <c:pt idx="1298">
                  <c:v>129.80000000000001</c:v>
                </c:pt>
                <c:pt idx="1299">
                  <c:v>129.9</c:v>
                </c:pt>
                <c:pt idx="1300">
                  <c:v>130</c:v>
                </c:pt>
                <c:pt idx="1301">
                  <c:v>130.1</c:v>
                </c:pt>
                <c:pt idx="1302">
                  <c:v>130.19999999999999</c:v>
                </c:pt>
                <c:pt idx="1303">
                  <c:v>130.30000000000001</c:v>
                </c:pt>
                <c:pt idx="1304">
                  <c:v>130.4</c:v>
                </c:pt>
                <c:pt idx="1305">
                  <c:v>130.5</c:v>
                </c:pt>
                <c:pt idx="1306">
                  <c:v>130.6</c:v>
                </c:pt>
                <c:pt idx="1307">
                  <c:v>130.69999999999999</c:v>
                </c:pt>
                <c:pt idx="1308">
                  <c:v>130.80000000000001</c:v>
                </c:pt>
                <c:pt idx="1309">
                  <c:v>130.9</c:v>
                </c:pt>
                <c:pt idx="1310">
                  <c:v>131</c:v>
                </c:pt>
                <c:pt idx="1311">
                  <c:v>131.1</c:v>
                </c:pt>
                <c:pt idx="1312">
                  <c:v>131.19999999999999</c:v>
                </c:pt>
                <c:pt idx="1313">
                  <c:v>131.30000000000001</c:v>
                </c:pt>
                <c:pt idx="1314">
                  <c:v>131.4</c:v>
                </c:pt>
                <c:pt idx="1315">
                  <c:v>131.5</c:v>
                </c:pt>
                <c:pt idx="1316">
                  <c:v>131.6</c:v>
                </c:pt>
                <c:pt idx="1317">
                  <c:v>131.69999999999999</c:v>
                </c:pt>
                <c:pt idx="1318">
                  <c:v>131.80000000000001</c:v>
                </c:pt>
                <c:pt idx="1319">
                  <c:v>131.9</c:v>
                </c:pt>
                <c:pt idx="1320">
                  <c:v>132</c:v>
                </c:pt>
                <c:pt idx="1321">
                  <c:v>132.1</c:v>
                </c:pt>
                <c:pt idx="1322">
                  <c:v>132.19999999999999</c:v>
                </c:pt>
                <c:pt idx="1323">
                  <c:v>132.30000000000001</c:v>
                </c:pt>
                <c:pt idx="1324">
                  <c:v>132.4</c:v>
                </c:pt>
                <c:pt idx="1325">
                  <c:v>132.5</c:v>
                </c:pt>
                <c:pt idx="1326">
                  <c:v>132.6</c:v>
                </c:pt>
                <c:pt idx="1327">
                  <c:v>132.69999999999999</c:v>
                </c:pt>
                <c:pt idx="1328">
                  <c:v>132.80000000000001</c:v>
                </c:pt>
                <c:pt idx="1329">
                  <c:v>132.9</c:v>
                </c:pt>
                <c:pt idx="1330">
                  <c:v>133</c:v>
                </c:pt>
                <c:pt idx="1331">
                  <c:v>133.1</c:v>
                </c:pt>
                <c:pt idx="1332">
                  <c:v>133.19999999999999</c:v>
                </c:pt>
                <c:pt idx="1333">
                  <c:v>133.30000000000001</c:v>
                </c:pt>
                <c:pt idx="1334">
                  <c:v>133.4</c:v>
                </c:pt>
                <c:pt idx="1335">
                  <c:v>133.5</c:v>
                </c:pt>
                <c:pt idx="1336">
                  <c:v>133.6</c:v>
                </c:pt>
                <c:pt idx="1337">
                  <c:v>133.69999999999999</c:v>
                </c:pt>
                <c:pt idx="1338">
                  <c:v>133.80000000000001</c:v>
                </c:pt>
                <c:pt idx="1339">
                  <c:v>133.9</c:v>
                </c:pt>
                <c:pt idx="1340">
                  <c:v>134</c:v>
                </c:pt>
                <c:pt idx="1341">
                  <c:v>134.1</c:v>
                </c:pt>
                <c:pt idx="1342">
                  <c:v>134.19999999999999</c:v>
                </c:pt>
                <c:pt idx="1343">
                  <c:v>134.30000000000001</c:v>
                </c:pt>
                <c:pt idx="1344">
                  <c:v>134.4</c:v>
                </c:pt>
                <c:pt idx="1345">
                  <c:v>134.5</c:v>
                </c:pt>
                <c:pt idx="1346">
                  <c:v>134.6</c:v>
                </c:pt>
                <c:pt idx="1347">
                  <c:v>134.69999999999999</c:v>
                </c:pt>
                <c:pt idx="1348">
                  <c:v>134.80000000000001</c:v>
                </c:pt>
                <c:pt idx="1349">
                  <c:v>134.9</c:v>
                </c:pt>
                <c:pt idx="1350">
                  <c:v>135</c:v>
                </c:pt>
                <c:pt idx="1351">
                  <c:v>135.1</c:v>
                </c:pt>
                <c:pt idx="1352">
                  <c:v>135.19999999999999</c:v>
                </c:pt>
                <c:pt idx="1353">
                  <c:v>135.30000000000001</c:v>
                </c:pt>
                <c:pt idx="1354">
                  <c:v>135.4</c:v>
                </c:pt>
                <c:pt idx="1355">
                  <c:v>135.5</c:v>
                </c:pt>
                <c:pt idx="1356">
                  <c:v>135.6</c:v>
                </c:pt>
                <c:pt idx="1357">
                  <c:v>135.69999999999999</c:v>
                </c:pt>
                <c:pt idx="1358">
                  <c:v>135.80000000000001</c:v>
                </c:pt>
                <c:pt idx="1359">
                  <c:v>135.9</c:v>
                </c:pt>
                <c:pt idx="1360">
                  <c:v>136</c:v>
                </c:pt>
                <c:pt idx="1361">
                  <c:v>136.1</c:v>
                </c:pt>
                <c:pt idx="1362">
                  <c:v>136.19999999999999</c:v>
                </c:pt>
                <c:pt idx="1363">
                  <c:v>136.30000000000001</c:v>
                </c:pt>
                <c:pt idx="1364">
                  <c:v>136.4</c:v>
                </c:pt>
                <c:pt idx="1365">
                  <c:v>136.5</c:v>
                </c:pt>
                <c:pt idx="1366">
                  <c:v>136.6</c:v>
                </c:pt>
                <c:pt idx="1367">
                  <c:v>136.69999999999999</c:v>
                </c:pt>
                <c:pt idx="1368">
                  <c:v>136.80000000000001</c:v>
                </c:pt>
                <c:pt idx="1369">
                  <c:v>136.9</c:v>
                </c:pt>
                <c:pt idx="1370">
                  <c:v>137</c:v>
                </c:pt>
                <c:pt idx="1371">
                  <c:v>137.1</c:v>
                </c:pt>
                <c:pt idx="1372">
                  <c:v>137.19999999999999</c:v>
                </c:pt>
                <c:pt idx="1373">
                  <c:v>137.30000000000001</c:v>
                </c:pt>
                <c:pt idx="1374">
                  <c:v>137.4</c:v>
                </c:pt>
                <c:pt idx="1375">
                  <c:v>137.5</c:v>
                </c:pt>
                <c:pt idx="1376">
                  <c:v>137.6</c:v>
                </c:pt>
                <c:pt idx="1377">
                  <c:v>137.69999999999999</c:v>
                </c:pt>
                <c:pt idx="1378">
                  <c:v>137.80000000000001</c:v>
                </c:pt>
                <c:pt idx="1379">
                  <c:v>137.9</c:v>
                </c:pt>
                <c:pt idx="1380">
                  <c:v>138</c:v>
                </c:pt>
                <c:pt idx="1381">
                  <c:v>138.1</c:v>
                </c:pt>
                <c:pt idx="1382">
                  <c:v>138.19999999999999</c:v>
                </c:pt>
                <c:pt idx="1383">
                  <c:v>138.30000000000001</c:v>
                </c:pt>
                <c:pt idx="1384">
                  <c:v>138.4</c:v>
                </c:pt>
                <c:pt idx="1385">
                  <c:v>138.5</c:v>
                </c:pt>
                <c:pt idx="1386">
                  <c:v>138.6</c:v>
                </c:pt>
                <c:pt idx="1387">
                  <c:v>138.69999999999999</c:v>
                </c:pt>
                <c:pt idx="1388">
                  <c:v>138.80000000000001</c:v>
                </c:pt>
                <c:pt idx="1389">
                  <c:v>138.9</c:v>
                </c:pt>
                <c:pt idx="1390">
                  <c:v>139</c:v>
                </c:pt>
                <c:pt idx="1391">
                  <c:v>139.1</c:v>
                </c:pt>
                <c:pt idx="1392">
                  <c:v>139.19999999999999</c:v>
                </c:pt>
                <c:pt idx="1393">
                  <c:v>139.30000000000001</c:v>
                </c:pt>
                <c:pt idx="1394">
                  <c:v>139.4</c:v>
                </c:pt>
                <c:pt idx="1395">
                  <c:v>139.5</c:v>
                </c:pt>
                <c:pt idx="1396">
                  <c:v>139.6</c:v>
                </c:pt>
                <c:pt idx="1397">
                  <c:v>139.69999999999999</c:v>
                </c:pt>
                <c:pt idx="1398">
                  <c:v>139.80000000000001</c:v>
                </c:pt>
                <c:pt idx="1399">
                  <c:v>139.9</c:v>
                </c:pt>
                <c:pt idx="1400">
                  <c:v>140</c:v>
                </c:pt>
                <c:pt idx="1401">
                  <c:v>140.1</c:v>
                </c:pt>
                <c:pt idx="1402">
                  <c:v>140.19999999999999</c:v>
                </c:pt>
                <c:pt idx="1403">
                  <c:v>140.30000000000001</c:v>
                </c:pt>
                <c:pt idx="1404">
                  <c:v>140.4</c:v>
                </c:pt>
                <c:pt idx="1405">
                  <c:v>140.5</c:v>
                </c:pt>
                <c:pt idx="1406">
                  <c:v>140.6</c:v>
                </c:pt>
                <c:pt idx="1407">
                  <c:v>140.69999999999999</c:v>
                </c:pt>
                <c:pt idx="1408">
                  <c:v>140.80000000000001</c:v>
                </c:pt>
                <c:pt idx="1409">
                  <c:v>140.9</c:v>
                </c:pt>
                <c:pt idx="1410">
                  <c:v>141</c:v>
                </c:pt>
                <c:pt idx="1411">
                  <c:v>141.1</c:v>
                </c:pt>
                <c:pt idx="1412">
                  <c:v>141.19999999999999</c:v>
                </c:pt>
                <c:pt idx="1413">
                  <c:v>141.30000000000001</c:v>
                </c:pt>
                <c:pt idx="1414">
                  <c:v>141.4</c:v>
                </c:pt>
                <c:pt idx="1415">
                  <c:v>141.5</c:v>
                </c:pt>
                <c:pt idx="1416">
                  <c:v>141.6</c:v>
                </c:pt>
                <c:pt idx="1417">
                  <c:v>141.69999999999999</c:v>
                </c:pt>
                <c:pt idx="1418">
                  <c:v>141.80000000000001</c:v>
                </c:pt>
                <c:pt idx="1419">
                  <c:v>141.9</c:v>
                </c:pt>
                <c:pt idx="1420">
                  <c:v>142</c:v>
                </c:pt>
                <c:pt idx="1421">
                  <c:v>142.1</c:v>
                </c:pt>
                <c:pt idx="1422">
                  <c:v>142.19999999999999</c:v>
                </c:pt>
                <c:pt idx="1423">
                  <c:v>142.30000000000001</c:v>
                </c:pt>
                <c:pt idx="1424">
                  <c:v>142.4</c:v>
                </c:pt>
                <c:pt idx="1425">
                  <c:v>142.5</c:v>
                </c:pt>
                <c:pt idx="1426">
                  <c:v>142.6</c:v>
                </c:pt>
                <c:pt idx="1427">
                  <c:v>142.69999999999999</c:v>
                </c:pt>
                <c:pt idx="1428">
                  <c:v>142.80000000000001</c:v>
                </c:pt>
                <c:pt idx="1429">
                  <c:v>142.9</c:v>
                </c:pt>
                <c:pt idx="1430">
                  <c:v>143</c:v>
                </c:pt>
                <c:pt idx="1431">
                  <c:v>143.1</c:v>
                </c:pt>
                <c:pt idx="1432">
                  <c:v>143.19999999999999</c:v>
                </c:pt>
                <c:pt idx="1433">
                  <c:v>143.30000000000001</c:v>
                </c:pt>
                <c:pt idx="1434">
                  <c:v>143.4</c:v>
                </c:pt>
                <c:pt idx="1435">
                  <c:v>143.5</c:v>
                </c:pt>
                <c:pt idx="1436">
                  <c:v>143.6</c:v>
                </c:pt>
                <c:pt idx="1437">
                  <c:v>143.69999999999999</c:v>
                </c:pt>
                <c:pt idx="1438">
                  <c:v>143.80000000000001</c:v>
                </c:pt>
                <c:pt idx="1439">
                  <c:v>143.9</c:v>
                </c:pt>
                <c:pt idx="1440">
                  <c:v>144</c:v>
                </c:pt>
                <c:pt idx="1441">
                  <c:v>144.1</c:v>
                </c:pt>
                <c:pt idx="1442">
                  <c:v>144.19999999999999</c:v>
                </c:pt>
                <c:pt idx="1443">
                  <c:v>144.30000000000001</c:v>
                </c:pt>
                <c:pt idx="1444">
                  <c:v>144.4</c:v>
                </c:pt>
                <c:pt idx="1445">
                  <c:v>144.5</c:v>
                </c:pt>
                <c:pt idx="1446">
                  <c:v>144.6</c:v>
                </c:pt>
                <c:pt idx="1447">
                  <c:v>144.69999999999999</c:v>
                </c:pt>
                <c:pt idx="1448">
                  <c:v>144.80000000000001</c:v>
                </c:pt>
                <c:pt idx="1449">
                  <c:v>144.9</c:v>
                </c:pt>
                <c:pt idx="1450">
                  <c:v>145</c:v>
                </c:pt>
                <c:pt idx="1451">
                  <c:v>145.1</c:v>
                </c:pt>
                <c:pt idx="1452">
                  <c:v>145.19999999999999</c:v>
                </c:pt>
                <c:pt idx="1453">
                  <c:v>145.30000000000001</c:v>
                </c:pt>
                <c:pt idx="1454">
                  <c:v>145.4</c:v>
                </c:pt>
                <c:pt idx="1455">
                  <c:v>145.5</c:v>
                </c:pt>
                <c:pt idx="1456">
                  <c:v>145.6</c:v>
                </c:pt>
                <c:pt idx="1457">
                  <c:v>145.69999999999999</c:v>
                </c:pt>
                <c:pt idx="1458">
                  <c:v>145.80000000000001</c:v>
                </c:pt>
                <c:pt idx="1459">
                  <c:v>145.9</c:v>
                </c:pt>
                <c:pt idx="1460">
                  <c:v>146</c:v>
                </c:pt>
                <c:pt idx="1461">
                  <c:v>146.1</c:v>
                </c:pt>
                <c:pt idx="1462">
                  <c:v>146.19999999999999</c:v>
                </c:pt>
                <c:pt idx="1463">
                  <c:v>146.30000000000001</c:v>
                </c:pt>
                <c:pt idx="1464">
                  <c:v>146.4</c:v>
                </c:pt>
                <c:pt idx="1465">
                  <c:v>146.5</c:v>
                </c:pt>
                <c:pt idx="1466">
                  <c:v>146.6</c:v>
                </c:pt>
                <c:pt idx="1467">
                  <c:v>146.69999999999999</c:v>
                </c:pt>
                <c:pt idx="1468">
                  <c:v>146.80000000000001</c:v>
                </c:pt>
                <c:pt idx="1469">
                  <c:v>146.9</c:v>
                </c:pt>
                <c:pt idx="1470">
                  <c:v>147</c:v>
                </c:pt>
                <c:pt idx="1471">
                  <c:v>147.1</c:v>
                </c:pt>
                <c:pt idx="1472">
                  <c:v>147.19999999999999</c:v>
                </c:pt>
                <c:pt idx="1473">
                  <c:v>147.30000000000001</c:v>
                </c:pt>
                <c:pt idx="1474">
                  <c:v>147.4</c:v>
                </c:pt>
                <c:pt idx="1475">
                  <c:v>147.5</c:v>
                </c:pt>
                <c:pt idx="1476">
                  <c:v>147.6</c:v>
                </c:pt>
                <c:pt idx="1477">
                  <c:v>147.69999999999999</c:v>
                </c:pt>
                <c:pt idx="1478">
                  <c:v>147.80000000000001</c:v>
                </c:pt>
                <c:pt idx="1479">
                  <c:v>147.9</c:v>
                </c:pt>
                <c:pt idx="1480">
                  <c:v>148</c:v>
                </c:pt>
                <c:pt idx="1481">
                  <c:v>148.1</c:v>
                </c:pt>
                <c:pt idx="1482">
                  <c:v>148.19999999999999</c:v>
                </c:pt>
                <c:pt idx="1483">
                  <c:v>148.30000000000001</c:v>
                </c:pt>
                <c:pt idx="1484">
                  <c:v>148.4</c:v>
                </c:pt>
                <c:pt idx="1485">
                  <c:v>148.5</c:v>
                </c:pt>
                <c:pt idx="1486">
                  <c:v>148.6</c:v>
                </c:pt>
                <c:pt idx="1487">
                  <c:v>148.69999999999999</c:v>
                </c:pt>
                <c:pt idx="1488">
                  <c:v>148.80000000000001</c:v>
                </c:pt>
                <c:pt idx="1489">
                  <c:v>148.9</c:v>
                </c:pt>
                <c:pt idx="1490">
                  <c:v>149</c:v>
                </c:pt>
                <c:pt idx="1491">
                  <c:v>149.1</c:v>
                </c:pt>
                <c:pt idx="1492">
                  <c:v>149.19999999999999</c:v>
                </c:pt>
                <c:pt idx="1493">
                  <c:v>149.30000000000001</c:v>
                </c:pt>
                <c:pt idx="1494">
                  <c:v>149.4</c:v>
                </c:pt>
                <c:pt idx="1495">
                  <c:v>149.5</c:v>
                </c:pt>
                <c:pt idx="1496">
                  <c:v>149.6</c:v>
                </c:pt>
                <c:pt idx="1497">
                  <c:v>149.69999999999999</c:v>
                </c:pt>
                <c:pt idx="1498">
                  <c:v>149.80000000000001</c:v>
                </c:pt>
                <c:pt idx="1499">
                  <c:v>149.9</c:v>
                </c:pt>
                <c:pt idx="1500">
                  <c:v>150</c:v>
                </c:pt>
                <c:pt idx="1501">
                  <c:v>150.1</c:v>
                </c:pt>
                <c:pt idx="1502">
                  <c:v>150.19999999999999</c:v>
                </c:pt>
                <c:pt idx="1503">
                  <c:v>150.30000000000001</c:v>
                </c:pt>
                <c:pt idx="1504">
                  <c:v>150.4</c:v>
                </c:pt>
                <c:pt idx="1505">
                  <c:v>150.5</c:v>
                </c:pt>
                <c:pt idx="1506">
                  <c:v>150.6</c:v>
                </c:pt>
                <c:pt idx="1507">
                  <c:v>150.69999999999999</c:v>
                </c:pt>
                <c:pt idx="1508">
                  <c:v>150.80000000000001</c:v>
                </c:pt>
                <c:pt idx="1509">
                  <c:v>150.9</c:v>
                </c:pt>
                <c:pt idx="1510">
                  <c:v>151</c:v>
                </c:pt>
                <c:pt idx="1511">
                  <c:v>151.1</c:v>
                </c:pt>
                <c:pt idx="1512">
                  <c:v>151.19999999999999</c:v>
                </c:pt>
                <c:pt idx="1513">
                  <c:v>151.30000000000001</c:v>
                </c:pt>
                <c:pt idx="1514">
                  <c:v>151.4</c:v>
                </c:pt>
                <c:pt idx="1515">
                  <c:v>151.5</c:v>
                </c:pt>
                <c:pt idx="1516">
                  <c:v>151.6</c:v>
                </c:pt>
                <c:pt idx="1517">
                  <c:v>151.69999999999999</c:v>
                </c:pt>
                <c:pt idx="1518">
                  <c:v>151.80000000000001</c:v>
                </c:pt>
                <c:pt idx="1519">
                  <c:v>151.9</c:v>
                </c:pt>
                <c:pt idx="1520">
                  <c:v>152</c:v>
                </c:pt>
                <c:pt idx="1521">
                  <c:v>152.1</c:v>
                </c:pt>
                <c:pt idx="1522">
                  <c:v>152.19999999999999</c:v>
                </c:pt>
                <c:pt idx="1523">
                  <c:v>152.30000000000001</c:v>
                </c:pt>
                <c:pt idx="1524">
                  <c:v>152.4</c:v>
                </c:pt>
                <c:pt idx="1525">
                  <c:v>152.5</c:v>
                </c:pt>
                <c:pt idx="1526">
                  <c:v>152.6</c:v>
                </c:pt>
                <c:pt idx="1527">
                  <c:v>152.69999999999999</c:v>
                </c:pt>
                <c:pt idx="1528">
                  <c:v>152.80000000000001</c:v>
                </c:pt>
                <c:pt idx="1529">
                  <c:v>152.9</c:v>
                </c:pt>
                <c:pt idx="1530">
                  <c:v>153</c:v>
                </c:pt>
                <c:pt idx="1531">
                  <c:v>153.1</c:v>
                </c:pt>
                <c:pt idx="1532">
                  <c:v>153.19999999999999</c:v>
                </c:pt>
                <c:pt idx="1533">
                  <c:v>153.30000000000001</c:v>
                </c:pt>
                <c:pt idx="1534">
                  <c:v>153.4</c:v>
                </c:pt>
                <c:pt idx="1535">
                  <c:v>153.5</c:v>
                </c:pt>
                <c:pt idx="1536">
                  <c:v>153.6</c:v>
                </c:pt>
                <c:pt idx="1537">
                  <c:v>153.69999999999999</c:v>
                </c:pt>
                <c:pt idx="1538">
                  <c:v>153.80000000000001</c:v>
                </c:pt>
                <c:pt idx="1539">
                  <c:v>153.9</c:v>
                </c:pt>
                <c:pt idx="1540">
                  <c:v>154</c:v>
                </c:pt>
                <c:pt idx="1541">
                  <c:v>154.1</c:v>
                </c:pt>
                <c:pt idx="1542">
                  <c:v>154.19999999999999</c:v>
                </c:pt>
                <c:pt idx="1543">
                  <c:v>154.30000000000001</c:v>
                </c:pt>
                <c:pt idx="1544">
                  <c:v>154.4</c:v>
                </c:pt>
                <c:pt idx="1545">
                  <c:v>154.5</c:v>
                </c:pt>
                <c:pt idx="1546">
                  <c:v>154.6</c:v>
                </c:pt>
                <c:pt idx="1547">
                  <c:v>154.69999999999999</c:v>
                </c:pt>
                <c:pt idx="1548">
                  <c:v>154.80000000000001</c:v>
                </c:pt>
                <c:pt idx="1549">
                  <c:v>154.9</c:v>
                </c:pt>
                <c:pt idx="1550">
                  <c:v>155</c:v>
                </c:pt>
                <c:pt idx="1551">
                  <c:v>155.1</c:v>
                </c:pt>
                <c:pt idx="1552">
                  <c:v>155.19999999999999</c:v>
                </c:pt>
                <c:pt idx="1553">
                  <c:v>155.30000000000001</c:v>
                </c:pt>
                <c:pt idx="1554">
                  <c:v>155.4</c:v>
                </c:pt>
                <c:pt idx="1555">
                  <c:v>155.5</c:v>
                </c:pt>
                <c:pt idx="1556">
                  <c:v>155.6</c:v>
                </c:pt>
                <c:pt idx="1557">
                  <c:v>155.69999999999999</c:v>
                </c:pt>
                <c:pt idx="1558">
                  <c:v>155.80000000000001</c:v>
                </c:pt>
                <c:pt idx="1559">
                  <c:v>155.9</c:v>
                </c:pt>
                <c:pt idx="1560">
                  <c:v>156</c:v>
                </c:pt>
                <c:pt idx="1561">
                  <c:v>156.1</c:v>
                </c:pt>
                <c:pt idx="1562">
                  <c:v>156.19999999999999</c:v>
                </c:pt>
                <c:pt idx="1563">
                  <c:v>156.30000000000001</c:v>
                </c:pt>
                <c:pt idx="1564">
                  <c:v>156.4</c:v>
                </c:pt>
                <c:pt idx="1565">
                  <c:v>156.5</c:v>
                </c:pt>
                <c:pt idx="1566">
                  <c:v>156.6</c:v>
                </c:pt>
                <c:pt idx="1567">
                  <c:v>156.69999999999999</c:v>
                </c:pt>
                <c:pt idx="1568">
                  <c:v>156.80000000000001</c:v>
                </c:pt>
                <c:pt idx="1569">
                  <c:v>156.9</c:v>
                </c:pt>
                <c:pt idx="1570">
                  <c:v>157</c:v>
                </c:pt>
                <c:pt idx="1571">
                  <c:v>157.1</c:v>
                </c:pt>
                <c:pt idx="1572">
                  <c:v>157.19999999999999</c:v>
                </c:pt>
                <c:pt idx="1573">
                  <c:v>157.30000000000001</c:v>
                </c:pt>
                <c:pt idx="1574">
                  <c:v>157.4</c:v>
                </c:pt>
                <c:pt idx="1575">
                  <c:v>157.5</c:v>
                </c:pt>
                <c:pt idx="1576">
                  <c:v>157.6</c:v>
                </c:pt>
                <c:pt idx="1577">
                  <c:v>157.69999999999999</c:v>
                </c:pt>
                <c:pt idx="1578">
                  <c:v>157.80000000000001</c:v>
                </c:pt>
                <c:pt idx="1579">
                  <c:v>157.9</c:v>
                </c:pt>
                <c:pt idx="1580">
                  <c:v>158</c:v>
                </c:pt>
                <c:pt idx="1581">
                  <c:v>158.1</c:v>
                </c:pt>
                <c:pt idx="1582">
                  <c:v>158.19999999999999</c:v>
                </c:pt>
                <c:pt idx="1583">
                  <c:v>158.30000000000001</c:v>
                </c:pt>
                <c:pt idx="1584">
                  <c:v>158.4</c:v>
                </c:pt>
                <c:pt idx="1585">
                  <c:v>158.5</c:v>
                </c:pt>
                <c:pt idx="1586">
                  <c:v>158.6</c:v>
                </c:pt>
                <c:pt idx="1587">
                  <c:v>158.69999999999999</c:v>
                </c:pt>
                <c:pt idx="1588">
                  <c:v>158.80000000000001</c:v>
                </c:pt>
                <c:pt idx="1589">
                  <c:v>158.9</c:v>
                </c:pt>
                <c:pt idx="1590">
                  <c:v>159</c:v>
                </c:pt>
                <c:pt idx="1591">
                  <c:v>159.1</c:v>
                </c:pt>
                <c:pt idx="1592">
                  <c:v>159.19999999999999</c:v>
                </c:pt>
                <c:pt idx="1593">
                  <c:v>159.30000000000001</c:v>
                </c:pt>
                <c:pt idx="1594">
                  <c:v>159.4</c:v>
                </c:pt>
                <c:pt idx="1595">
                  <c:v>159.5</c:v>
                </c:pt>
                <c:pt idx="1596">
                  <c:v>159.6</c:v>
                </c:pt>
                <c:pt idx="1597">
                  <c:v>159.69999999999999</c:v>
                </c:pt>
                <c:pt idx="1598">
                  <c:v>159.80000000000001</c:v>
                </c:pt>
                <c:pt idx="1599">
                  <c:v>159.9</c:v>
                </c:pt>
                <c:pt idx="1600">
                  <c:v>160</c:v>
                </c:pt>
                <c:pt idx="1601">
                  <c:v>160.1</c:v>
                </c:pt>
                <c:pt idx="1602">
                  <c:v>160.19999999999999</c:v>
                </c:pt>
                <c:pt idx="1603">
                  <c:v>160.30000000000001</c:v>
                </c:pt>
                <c:pt idx="1604">
                  <c:v>160.4</c:v>
                </c:pt>
                <c:pt idx="1605">
                  <c:v>160.5</c:v>
                </c:pt>
                <c:pt idx="1606">
                  <c:v>160.6</c:v>
                </c:pt>
                <c:pt idx="1607">
                  <c:v>160.69999999999999</c:v>
                </c:pt>
                <c:pt idx="1608">
                  <c:v>160.80000000000001</c:v>
                </c:pt>
                <c:pt idx="1609">
                  <c:v>160.9</c:v>
                </c:pt>
                <c:pt idx="1610">
                  <c:v>161</c:v>
                </c:pt>
                <c:pt idx="1611">
                  <c:v>161.1</c:v>
                </c:pt>
                <c:pt idx="1612">
                  <c:v>161.19999999999999</c:v>
                </c:pt>
                <c:pt idx="1613">
                  <c:v>161.30000000000001</c:v>
                </c:pt>
                <c:pt idx="1614">
                  <c:v>161.4</c:v>
                </c:pt>
                <c:pt idx="1615">
                  <c:v>161.5</c:v>
                </c:pt>
                <c:pt idx="1616">
                  <c:v>161.6</c:v>
                </c:pt>
                <c:pt idx="1617">
                  <c:v>161.69999999999999</c:v>
                </c:pt>
                <c:pt idx="1618">
                  <c:v>161.80000000000001</c:v>
                </c:pt>
                <c:pt idx="1619">
                  <c:v>161.9</c:v>
                </c:pt>
                <c:pt idx="1620">
                  <c:v>162</c:v>
                </c:pt>
                <c:pt idx="1621">
                  <c:v>162.1</c:v>
                </c:pt>
                <c:pt idx="1622">
                  <c:v>162.19999999999999</c:v>
                </c:pt>
                <c:pt idx="1623">
                  <c:v>162.30000000000001</c:v>
                </c:pt>
                <c:pt idx="1624">
                  <c:v>162.4</c:v>
                </c:pt>
                <c:pt idx="1625">
                  <c:v>162.5</c:v>
                </c:pt>
                <c:pt idx="1626">
                  <c:v>162.6</c:v>
                </c:pt>
                <c:pt idx="1627">
                  <c:v>162.69999999999999</c:v>
                </c:pt>
                <c:pt idx="1628">
                  <c:v>162.80000000000001</c:v>
                </c:pt>
                <c:pt idx="1629">
                  <c:v>162.9</c:v>
                </c:pt>
                <c:pt idx="1630">
                  <c:v>163</c:v>
                </c:pt>
                <c:pt idx="1631">
                  <c:v>163.1</c:v>
                </c:pt>
                <c:pt idx="1632">
                  <c:v>163.19999999999999</c:v>
                </c:pt>
                <c:pt idx="1633">
                  <c:v>163.30000000000001</c:v>
                </c:pt>
                <c:pt idx="1634">
                  <c:v>163.4</c:v>
                </c:pt>
                <c:pt idx="1635">
                  <c:v>163.5</c:v>
                </c:pt>
                <c:pt idx="1636">
                  <c:v>163.6</c:v>
                </c:pt>
                <c:pt idx="1637">
                  <c:v>163.69999999999999</c:v>
                </c:pt>
                <c:pt idx="1638">
                  <c:v>163.80000000000001</c:v>
                </c:pt>
                <c:pt idx="1639">
                  <c:v>163.9</c:v>
                </c:pt>
                <c:pt idx="1640">
                  <c:v>164</c:v>
                </c:pt>
                <c:pt idx="1641">
                  <c:v>164.1</c:v>
                </c:pt>
                <c:pt idx="1642">
                  <c:v>164.2</c:v>
                </c:pt>
                <c:pt idx="1643">
                  <c:v>164.3</c:v>
                </c:pt>
                <c:pt idx="1644">
                  <c:v>164.4</c:v>
                </c:pt>
                <c:pt idx="1645">
                  <c:v>164.5</c:v>
                </c:pt>
                <c:pt idx="1646">
                  <c:v>164.6</c:v>
                </c:pt>
                <c:pt idx="1647">
                  <c:v>164.7</c:v>
                </c:pt>
                <c:pt idx="1648">
                  <c:v>164.8</c:v>
                </c:pt>
                <c:pt idx="1649">
                  <c:v>164.9</c:v>
                </c:pt>
                <c:pt idx="1650">
                  <c:v>165</c:v>
                </c:pt>
                <c:pt idx="1651">
                  <c:v>165.1</c:v>
                </c:pt>
                <c:pt idx="1652">
                  <c:v>165.2</c:v>
                </c:pt>
                <c:pt idx="1653">
                  <c:v>165.3</c:v>
                </c:pt>
                <c:pt idx="1654">
                  <c:v>165.4</c:v>
                </c:pt>
                <c:pt idx="1655">
                  <c:v>165.5</c:v>
                </c:pt>
                <c:pt idx="1656">
                  <c:v>165.6</c:v>
                </c:pt>
                <c:pt idx="1657">
                  <c:v>165.7</c:v>
                </c:pt>
                <c:pt idx="1658">
                  <c:v>165.8</c:v>
                </c:pt>
                <c:pt idx="1659">
                  <c:v>165.9</c:v>
                </c:pt>
                <c:pt idx="1660">
                  <c:v>166</c:v>
                </c:pt>
                <c:pt idx="1661">
                  <c:v>166.1</c:v>
                </c:pt>
                <c:pt idx="1662">
                  <c:v>166.2</c:v>
                </c:pt>
                <c:pt idx="1663">
                  <c:v>166.3</c:v>
                </c:pt>
                <c:pt idx="1664">
                  <c:v>166.4</c:v>
                </c:pt>
                <c:pt idx="1665">
                  <c:v>166.5</c:v>
                </c:pt>
                <c:pt idx="1666">
                  <c:v>166.6</c:v>
                </c:pt>
                <c:pt idx="1667">
                  <c:v>166.7</c:v>
                </c:pt>
                <c:pt idx="1668">
                  <c:v>166.8</c:v>
                </c:pt>
                <c:pt idx="1669">
                  <c:v>166.9</c:v>
                </c:pt>
                <c:pt idx="1670">
                  <c:v>167</c:v>
                </c:pt>
                <c:pt idx="1671">
                  <c:v>167.1</c:v>
                </c:pt>
                <c:pt idx="1672">
                  <c:v>167.2</c:v>
                </c:pt>
                <c:pt idx="1673">
                  <c:v>167.3</c:v>
                </c:pt>
                <c:pt idx="1674">
                  <c:v>167.4</c:v>
                </c:pt>
                <c:pt idx="1675">
                  <c:v>167.5</c:v>
                </c:pt>
                <c:pt idx="1676">
                  <c:v>167.6</c:v>
                </c:pt>
                <c:pt idx="1677">
                  <c:v>167.7</c:v>
                </c:pt>
                <c:pt idx="1678">
                  <c:v>167.8</c:v>
                </c:pt>
                <c:pt idx="1679">
                  <c:v>167.9</c:v>
                </c:pt>
                <c:pt idx="1680">
                  <c:v>168</c:v>
                </c:pt>
                <c:pt idx="1681">
                  <c:v>168.1</c:v>
                </c:pt>
                <c:pt idx="1682">
                  <c:v>168.2</c:v>
                </c:pt>
                <c:pt idx="1683">
                  <c:v>168.3</c:v>
                </c:pt>
                <c:pt idx="1684">
                  <c:v>168.4</c:v>
                </c:pt>
                <c:pt idx="1685">
                  <c:v>168.5</c:v>
                </c:pt>
                <c:pt idx="1686">
                  <c:v>168.6</c:v>
                </c:pt>
                <c:pt idx="1687">
                  <c:v>168.7</c:v>
                </c:pt>
                <c:pt idx="1688">
                  <c:v>168.8</c:v>
                </c:pt>
                <c:pt idx="1689">
                  <c:v>168.9</c:v>
                </c:pt>
                <c:pt idx="1690">
                  <c:v>169</c:v>
                </c:pt>
                <c:pt idx="1691">
                  <c:v>169.1</c:v>
                </c:pt>
                <c:pt idx="1692">
                  <c:v>169.2</c:v>
                </c:pt>
                <c:pt idx="1693">
                  <c:v>169.3</c:v>
                </c:pt>
                <c:pt idx="1694">
                  <c:v>169.4</c:v>
                </c:pt>
                <c:pt idx="1695">
                  <c:v>169.5</c:v>
                </c:pt>
                <c:pt idx="1696">
                  <c:v>169.6</c:v>
                </c:pt>
                <c:pt idx="1697">
                  <c:v>169.7</c:v>
                </c:pt>
                <c:pt idx="1698">
                  <c:v>169.8</c:v>
                </c:pt>
                <c:pt idx="1699">
                  <c:v>169.9</c:v>
                </c:pt>
                <c:pt idx="1700">
                  <c:v>170</c:v>
                </c:pt>
                <c:pt idx="1701">
                  <c:v>170.1</c:v>
                </c:pt>
                <c:pt idx="1702">
                  <c:v>170.2</c:v>
                </c:pt>
                <c:pt idx="1703">
                  <c:v>170.3</c:v>
                </c:pt>
                <c:pt idx="1704">
                  <c:v>170.4</c:v>
                </c:pt>
                <c:pt idx="1705">
                  <c:v>170.5</c:v>
                </c:pt>
                <c:pt idx="1706">
                  <c:v>170.6</c:v>
                </c:pt>
                <c:pt idx="1707">
                  <c:v>170.7</c:v>
                </c:pt>
                <c:pt idx="1708">
                  <c:v>170.8</c:v>
                </c:pt>
                <c:pt idx="1709">
                  <c:v>170.9</c:v>
                </c:pt>
                <c:pt idx="1710">
                  <c:v>171</c:v>
                </c:pt>
                <c:pt idx="1711">
                  <c:v>171.1</c:v>
                </c:pt>
                <c:pt idx="1712">
                  <c:v>171.2</c:v>
                </c:pt>
                <c:pt idx="1713">
                  <c:v>171.3</c:v>
                </c:pt>
                <c:pt idx="1714">
                  <c:v>171.4</c:v>
                </c:pt>
                <c:pt idx="1715">
                  <c:v>171.5</c:v>
                </c:pt>
                <c:pt idx="1716">
                  <c:v>171.6</c:v>
                </c:pt>
                <c:pt idx="1717">
                  <c:v>171.7</c:v>
                </c:pt>
                <c:pt idx="1718">
                  <c:v>171.8</c:v>
                </c:pt>
                <c:pt idx="1719">
                  <c:v>171.9</c:v>
                </c:pt>
                <c:pt idx="1720">
                  <c:v>172</c:v>
                </c:pt>
                <c:pt idx="1721">
                  <c:v>172.1</c:v>
                </c:pt>
                <c:pt idx="1722">
                  <c:v>172.2</c:v>
                </c:pt>
                <c:pt idx="1723">
                  <c:v>172.3</c:v>
                </c:pt>
                <c:pt idx="1724">
                  <c:v>172.4</c:v>
                </c:pt>
                <c:pt idx="1725">
                  <c:v>172.5</c:v>
                </c:pt>
                <c:pt idx="1726">
                  <c:v>172.6</c:v>
                </c:pt>
                <c:pt idx="1727">
                  <c:v>172.7</c:v>
                </c:pt>
                <c:pt idx="1728">
                  <c:v>172.8</c:v>
                </c:pt>
                <c:pt idx="1729">
                  <c:v>172.9</c:v>
                </c:pt>
                <c:pt idx="1730">
                  <c:v>173</c:v>
                </c:pt>
                <c:pt idx="1731">
                  <c:v>173.1</c:v>
                </c:pt>
                <c:pt idx="1732">
                  <c:v>173.2</c:v>
                </c:pt>
                <c:pt idx="1733">
                  <c:v>173.3</c:v>
                </c:pt>
                <c:pt idx="1734">
                  <c:v>173.4</c:v>
                </c:pt>
                <c:pt idx="1735">
                  <c:v>173.5</c:v>
                </c:pt>
                <c:pt idx="1736">
                  <c:v>173.6</c:v>
                </c:pt>
                <c:pt idx="1737">
                  <c:v>173.7</c:v>
                </c:pt>
                <c:pt idx="1738">
                  <c:v>173.8</c:v>
                </c:pt>
                <c:pt idx="1739">
                  <c:v>173.9</c:v>
                </c:pt>
                <c:pt idx="1740">
                  <c:v>174</c:v>
                </c:pt>
                <c:pt idx="1741">
                  <c:v>174.1</c:v>
                </c:pt>
                <c:pt idx="1742">
                  <c:v>174.2</c:v>
                </c:pt>
                <c:pt idx="1743">
                  <c:v>174.3</c:v>
                </c:pt>
                <c:pt idx="1744">
                  <c:v>174.4</c:v>
                </c:pt>
                <c:pt idx="1745">
                  <c:v>174.5</c:v>
                </c:pt>
                <c:pt idx="1746">
                  <c:v>174.6</c:v>
                </c:pt>
                <c:pt idx="1747">
                  <c:v>174.7</c:v>
                </c:pt>
                <c:pt idx="1748">
                  <c:v>174.8</c:v>
                </c:pt>
                <c:pt idx="1749">
                  <c:v>174.9</c:v>
                </c:pt>
                <c:pt idx="1750">
                  <c:v>175</c:v>
                </c:pt>
                <c:pt idx="1751">
                  <c:v>175.1</c:v>
                </c:pt>
                <c:pt idx="1752">
                  <c:v>175.2</c:v>
                </c:pt>
                <c:pt idx="1753">
                  <c:v>175.3</c:v>
                </c:pt>
                <c:pt idx="1754">
                  <c:v>175.4</c:v>
                </c:pt>
                <c:pt idx="1755">
                  <c:v>175.5</c:v>
                </c:pt>
                <c:pt idx="1756">
                  <c:v>175.6</c:v>
                </c:pt>
                <c:pt idx="1757">
                  <c:v>175.7</c:v>
                </c:pt>
                <c:pt idx="1758">
                  <c:v>175.8</c:v>
                </c:pt>
                <c:pt idx="1759">
                  <c:v>175.9</c:v>
                </c:pt>
                <c:pt idx="1760">
                  <c:v>176</c:v>
                </c:pt>
                <c:pt idx="1761">
                  <c:v>176.1</c:v>
                </c:pt>
                <c:pt idx="1762">
                  <c:v>176.2</c:v>
                </c:pt>
                <c:pt idx="1763">
                  <c:v>176.3</c:v>
                </c:pt>
                <c:pt idx="1764">
                  <c:v>176.4</c:v>
                </c:pt>
                <c:pt idx="1765">
                  <c:v>176.5</c:v>
                </c:pt>
                <c:pt idx="1766">
                  <c:v>176.6</c:v>
                </c:pt>
                <c:pt idx="1767">
                  <c:v>176.7</c:v>
                </c:pt>
                <c:pt idx="1768">
                  <c:v>176.8</c:v>
                </c:pt>
                <c:pt idx="1769">
                  <c:v>176.9</c:v>
                </c:pt>
                <c:pt idx="1770">
                  <c:v>177</c:v>
                </c:pt>
                <c:pt idx="1771">
                  <c:v>177.1</c:v>
                </c:pt>
                <c:pt idx="1772">
                  <c:v>177.2</c:v>
                </c:pt>
                <c:pt idx="1773">
                  <c:v>177.3</c:v>
                </c:pt>
                <c:pt idx="1774">
                  <c:v>177.4</c:v>
                </c:pt>
                <c:pt idx="1775">
                  <c:v>177.5</c:v>
                </c:pt>
                <c:pt idx="1776">
                  <c:v>177.6</c:v>
                </c:pt>
                <c:pt idx="1777">
                  <c:v>177.7</c:v>
                </c:pt>
                <c:pt idx="1778">
                  <c:v>177.8</c:v>
                </c:pt>
                <c:pt idx="1779">
                  <c:v>177.9</c:v>
                </c:pt>
                <c:pt idx="1780">
                  <c:v>178</c:v>
                </c:pt>
                <c:pt idx="1781">
                  <c:v>178.1</c:v>
                </c:pt>
                <c:pt idx="1782">
                  <c:v>178.2</c:v>
                </c:pt>
                <c:pt idx="1783">
                  <c:v>178.3</c:v>
                </c:pt>
                <c:pt idx="1784">
                  <c:v>178.4</c:v>
                </c:pt>
                <c:pt idx="1785">
                  <c:v>178.5</c:v>
                </c:pt>
                <c:pt idx="1786">
                  <c:v>178.6</c:v>
                </c:pt>
                <c:pt idx="1787">
                  <c:v>178.7</c:v>
                </c:pt>
                <c:pt idx="1788">
                  <c:v>178.8</c:v>
                </c:pt>
                <c:pt idx="1789">
                  <c:v>178.9</c:v>
                </c:pt>
                <c:pt idx="1790">
                  <c:v>179</c:v>
                </c:pt>
                <c:pt idx="1791">
                  <c:v>179.1</c:v>
                </c:pt>
                <c:pt idx="1792">
                  <c:v>179.2</c:v>
                </c:pt>
                <c:pt idx="1793">
                  <c:v>179.3</c:v>
                </c:pt>
                <c:pt idx="1794">
                  <c:v>179.4</c:v>
                </c:pt>
                <c:pt idx="1795">
                  <c:v>179.5</c:v>
                </c:pt>
                <c:pt idx="1796">
                  <c:v>179.6</c:v>
                </c:pt>
                <c:pt idx="1797">
                  <c:v>179.7</c:v>
                </c:pt>
                <c:pt idx="1798">
                  <c:v>179.8</c:v>
                </c:pt>
                <c:pt idx="1799">
                  <c:v>179.9</c:v>
                </c:pt>
                <c:pt idx="1800">
                  <c:v>180</c:v>
                </c:pt>
                <c:pt idx="1801">
                  <c:v>180.1</c:v>
                </c:pt>
                <c:pt idx="1802">
                  <c:v>180.2</c:v>
                </c:pt>
                <c:pt idx="1803">
                  <c:v>180.3</c:v>
                </c:pt>
                <c:pt idx="1804">
                  <c:v>180.4</c:v>
                </c:pt>
                <c:pt idx="1805">
                  <c:v>180.5</c:v>
                </c:pt>
                <c:pt idx="1806">
                  <c:v>180.6</c:v>
                </c:pt>
                <c:pt idx="1807">
                  <c:v>180.7</c:v>
                </c:pt>
                <c:pt idx="1808">
                  <c:v>180.8</c:v>
                </c:pt>
                <c:pt idx="1809">
                  <c:v>180.9</c:v>
                </c:pt>
                <c:pt idx="1810">
                  <c:v>181</c:v>
                </c:pt>
                <c:pt idx="1811">
                  <c:v>181.1</c:v>
                </c:pt>
                <c:pt idx="1812">
                  <c:v>181.2</c:v>
                </c:pt>
                <c:pt idx="1813">
                  <c:v>181.3</c:v>
                </c:pt>
                <c:pt idx="1814">
                  <c:v>181.4</c:v>
                </c:pt>
                <c:pt idx="1815">
                  <c:v>181.5</c:v>
                </c:pt>
                <c:pt idx="1816">
                  <c:v>181.6</c:v>
                </c:pt>
                <c:pt idx="1817">
                  <c:v>181.7</c:v>
                </c:pt>
                <c:pt idx="1818">
                  <c:v>181.8</c:v>
                </c:pt>
                <c:pt idx="1819">
                  <c:v>181.9</c:v>
                </c:pt>
                <c:pt idx="1820">
                  <c:v>182</c:v>
                </c:pt>
                <c:pt idx="1821">
                  <c:v>182.1</c:v>
                </c:pt>
                <c:pt idx="1822">
                  <c:v>182.2</c:v>
                </c:pt>
                <c:pt idx="1823">
                  <c:v>182.3</c:v>
                </c:pt>
                <c:pt idx="1824">
                  <c:v>182.4</c:v>
                </c:pt>
                <c:pt idx="1825">
                  <c:v>182.5</c:v>
                </c:pt>
                <c:pt idx="1826">
                  <c:v>182.6</c:v>
                </c:pt>
                <c:pt idx="1827">
                  <c:v>182.7</c:v>
                </c:pt>
                <c:pt idx="1828">
                  <c:v>182.8</c:v>
                </c:pt>
                <c:pt idx="1829">
                  <c:v>182.9</c:v>
                </c:pt>
                <c:pt idx="1830">
                  <c:v>183</c:v>
                </c:pt>
                <c:pt idx="1831">
                  <c:v>183.1</c:v>
                </c:pt>
                <c:pt idx="1832">
                  <c:v>183.2</c:v>
                </c:pt>
                <c:pt idx="1833">
                  <c:v>183.3</c:v>
                </c:pt>
                <c:pt idx="1834">
                  <c:v>183.4</c:v>
                </c:pt>
                <c:pt idx="1835">
                  <c:v>183.5</c:v>
                </c:pt>
                <c:pt idx="1836">
                  <c:v>183.6</c:v>
                </c:pt>
                <c:pt idx="1837">
                  <c:v>183.7</c:v>
                </c:pt>
                <c:pt idx="1838">
                  <c:v>183.8</c:v>
                </c:pt>
                <c:pt idx="1839">
                  <c:v>183.9</c:v>
                </c:pt>
                <c:pt idx="1840">
                  <c:v>184</c:v>
                </c:pt>
                <c:pt idx="1841">
                  <c:v>184.1</c:v>
                </c:pt>
                <c:pt idx="1842">
                  <c:v>184.2</c:v>
                </c:pt>
                <c:pt idx="1843">
                  <c:v>184.3</c:v>
                </c:pt>
                <c:pt idx="1844">
                  <c:v>184.4</c:v>
                </c:pt>
                <c:pt idx="1845">
                  <c:v>184.5</c:v>
                </c:pt>
                <c:pt idx="1846">
                  <c:v>184.6</c:v>
                </c:pt>
                <c:pt idx="1847">
                  <c:v>184.7</c:v>
                </c:pt>
                <c:pt idx="1848">
                  <c:v>184.8</c:v>
                </c:pt>
                <c:pt idx="1849">
                  <c:v>184.9</c:v>
                </c:pt>
                <c:pt idx="1850">
                  <c:v>185</c:v>
                </c:pt>
                <c:pt idx="1851">
                  <c:v>185.1</c:v>
                </c:pt>
                <c:pt idx="1852">
                  <c:v>185.2</c:v>
                </c:pt>
                <c:pt idx="1853">
                  <c:v>185.3</c:v>
                </c:pt>
                <c:pt idx="1854">
                  <c:v>185.4</c:v>
                </c:pt>
                <c:pt idx="1855">
                  <c:v>185.5</c:v>
                </c:pt>
                <c:pt idx="1856">
                  <c:v>185.6</c:v>
                </c:pt>
                <c:pt idx="1857">
                  <c:v>185.7</c:v>
                </c:pt>
                <c:pt idx="1858">
                  <c:v>185.8</c:v>
                </c:pt>
                <c:pt idx="1859">
                  <c:v>185.9</c:v>
                </c:pt>
                <c:pt idx="1860">
                  <c:v>186</c:v>
                </c:pt>
                <c:pt idx="1861">
                  <c:v>186.1</c:v>
                </c:pt>
                <c:pt idx="1862">
                  <c:v>186.2</c:v>
                </c:pt>
                <c:pt idx="1863">
                  <c:v>186.3</c:v>
                </c:pt>
                <c:pt idx="1864">
                  <c:v>186.4</c:v>
                </c:pt>
                <c:pt idx="1865">
                  <c:v>186.5</c:v>
                </c:pt>
                <c:pt idx="1866">
                  <c:v>186.6</c:v>
                </c:pt>
                <c:pt idx="1867">
                  <c:v>186.7</c:v>
                </c:pt>
                <c:pt idx="1868">
                  <c:v>186.8</c:v>
                </c:pt>
                <c:pt idx="1869">
                  <c:v>186.9</c:v>
                </c:pt>
                <c:pt idx="1870">
                  <c:v>187</c:v>
                </c:pt>
                <c:pt idx="1871">
                  <c:v>187.1</c:v>
                </c:pt>
                <c:pt idx="1872">
                  <c:v>187.2</c:v>
                </c:pt>
                <c:pt idx="1873">
                  <c:v>187.3</c:v>
                </c:pt>
                <c:pt idx="1874">
                  <c:v>187.4</c:v>
                </c:pt>
                <c:pt idx="1875">
                  <c:v>187.5</c:v>
                </c:pt>
                <c:pt idx="1876">
                  <c:v>187.6</c:v>
                </c:pt>
                <c:pt idx="1877">
                  <c:v>187.7</c:v>
                </c:pt>
                <c:pt idx="1878">
                  <c:v>187.8</c:v>
                </c:pt>
                <c:pt idx="1879">
                  <c:v>187.9</c:v>
                </c:pt>
                <c:pt idx="1880">
                  <c:v>188</c:v>
                </c:pt>
                <c:pt idx="1881">
                  <c:v>188.1</c:v>
                </c:pt>
                <c:pt idx="1882">
                  <c:v>188.2</c:v>
                </c:pt>
                <c:pt idx="1883">
                  <c:v>188.3</c:v>
                </c:pt>
                <c:pt idx="1884">
                  <c:v>188.4</c:v>
                </c:pt>
                <c:pt idx="1885">
                  <c:v>188.5</c:v>
                </c:pt>
                <c:pt idx="1886">
                  <c:v>188.6</c:v>
                </c:pt>
                <c:pt idx="1887">
                  <c:v>188.7</c:v>
                </c:pt>
                <c:pt idx="1888">
                  <c:v>188.8</c:v>
                </c:pt>
                <c:pt idx="1889">
                  <c:v>188.9</c:v>
                </c:pt>
                <c:pt idx="1890">
                  <c:v>189</c:v>
                </c:pt>
                <c:pt idx="1891">
                  <c:v>189.1</c:v>
                </c:pt>
                <c:pt idx="1892">
                  <c:v>189.2</c:v>
                </c:pt>
                <c:pt idx="1893">
                  <c:v>189.3</c:v>
                </c:pt>
                <c:pt idx="1894">
                  <c:v>189.4</c:v>
                </c:pt>
                <c:pt idx="1895">
                  <c:v>189.5</c:v>
                </c:pt>
                <c:pt idx="1896">
                  <c:v>189.6</c:v>
                </c:pt>
                <c:pt idx="1897">
                  <c:v>189.7</c:v>
                </c:pt>
                <c:pt idx="1898">
                  <c:v>189.8</c:v>
                </c:pt>
                <c:pt idx="1899">
                  <c:v>189.9</c:v>
                </c:pt>
                <c:pt idx="1900">
                  <c:v>190</c:v>
                </c:pt>
                <c:pt idx="1901">
                  <c:v>190.1</c:v>
                </c:pt>
                <c:pt idx="1902">
                  <c:v>190.2</c:v>
                </c:pt>
                <c:pt idx="1903">
                  <c:v>190.3</c:v>
                </c:pt>
                <c:pt idx="1904">
                  <c:v>190.4</c:v>
                </c:pt>
                <c:pt idx="1905">
                  <c:v>190.5</c:v>
                </c:pt>
                <c:pt idx="1906">
                  <c:v>190.6</c:v>
                </c:pt>
                <c:pt idx="1907">
                  <c:v>190.7</c:v>
                </c:pt>
                <c:pt idx="1908">
                  <c:v>190.8</c:v>
                </c:pt>
                <c:pt idx="1909">
                  <c:v>190.9</c:v>
                </c:pt>
                <c:pt idx="1910">
                  <c:v>191</c:v>
                </c:pt>
                <c:pt idx="1911">
                  <c:v>191.1</c:v>
                </c:pt>
                <c:pt idx="1912">
                  <c:v>191.2</c:v>
                </c:pt>
                <c:pt idx="1913">
                  <c:v>191.3</c:v>
                </c:pt>
                <c:pt idx="1914">
                  <c:v>191.4</c:v>
                </c:pt>
                <c:pt idx="1915">
                  <c:v>191.5</c:v>
                </c:pt>
                <c:pt idx="1916">
                  <c:v>191.6</c:v>
                </c:pt>
                <c:pt idx="1917">
                  <c:v>191.7</c:v>
                </c:pt>
                <c:pt idx="1918">
                  <c:v>191.8</c:v>
                </c:pt>
                <c:pt idx="1919">
                  <c:v>191.9</c:v>
                </c:pt>
                <c:pt idx="1920">
                  <c:v>192</c:v>
                </c:pt>
                <c:pt idx="1921">
                  <c:v>192.1</c:v>
                </c:pt>
                <c:pt idx="1922">
                  <c:v>192.2</c:v>
                </c:pt>
                <c:pt idx="1923">
                  <c:v>192.3</c:v>
                </c:pt>
                <c:pt idx="1924">
                  <c:v>192.4</c:v>
                </c:pt>
                <c:pt idx="1925">
                  <c:v>192.5</c:v>
                </c:pt>
                <c:pt idx="1926">
                  <c:v>192.6</c:v>
                </c:pt>
                <c:pt idx="1927">
                  <c:v>192.7</c:v>
                </c:pt>
                <c:pt idx="1928">
                  <c:v>192.8</c:v>
                </c:pt>
                <c:pt idx="1929">
                  <c:v>192.9</c:v>
                </c:pt>
                <c:pt idx="1930">
                  <c:v>193</c:v>
                </c:pt>
                <c:pt idx="1931">
                  <c:v>193.1</c:v>
                </c:pt>
                <c:pt idx="1932">
                  <c:v>193.2</c:v>
                </c:pt>
                <c:pt idx="1933">
                  <c:v>193.3</c:v>
                </c:pt>
                <c:pt idx="1934">
                  <c:v>193.4</c:v>
                </c:pt>
                <c:pt idx="1935">
                  <c:v>193.5</c:v>
                </c:pt>
                <c:pt idx="1936">
                  <c:v>193.6</c:v>
                </c:pt>
                <c:pt idx="1937">
                  <c:v>193.7</c:v>
                </c:pt>
                <c:pt idx="1938">
                  <c:v>193.8</c:v>
                </c:pt>
                <c:pt idx="1939">
                  <c:v>193.9</c:v>
                </c:pt>
                <c:pt idx="1940">
                  <c:v>194</c:v>
                </c:pt>
                <c:pt idx="1941">
                  <c:v>194.1</c:v>
                </c:pt>
                <c:pt idx="1942">
                  <c:v>194.2</c:v>
                </c:pt>
                <c:pt idx="1943">
                  <c:v>194.3</c:v>
                </c:pt>
                <c:pt idx="1944">
                  <c:v>194.4</c:v>
                </c:pt>
                <c:pt idx="1945">
                  <c:v>194.5</c:v>
                </c:pt>
                <c:pt idx="1946">
                  <c:v>194.6</c:v>
                </c:pt>
                <c:pt idx="1947">
                  <c:v>194.7</c:v>
                </c:pt>
                <c:pt idx="1948">
                  <c:v>194.8</c:v>
                </c:pt>
                <c:pt idx="1949">
                  <c:v>194.9</c:v>
                </c:pt>
                <c:pt idx="1950">
                  <c:v>195</c:v>
                </c:pt>
                <c:pt idx="1951">
                  <c:v>195.1</c:v>
                </c:pt>
                <c:pt idx="1952">
                  <c:v>195.2</c:v>
                </c:pt>
                <c:pt idx="1953">
                  <c:v>195.3</c:v>
                </c:pt>
                <c:pt idx="1954">
                  <c:v>195.4</c:v>
                </c:pt>
                <c:pt idx="1955">
                  <c:v>195.5</c:v>
                </c:pt>
                <c:pt idx="1956">
                  <c:v>195.6</c:v>
                </c:pt>
                <c:pt idx="1957">
                  <c:v>195.7</c:v>
                </c:pt>
                <c:pt idx="1958">
                  <c:v>195.8</c:v>
                </c:pt>
                <c:pt idx="1959">
                  <c:v>195.9</c:v>
                </c:pt>
                <c:pt idx="1960">
                  <c:v>196</c:v>
                </c:pt>
                <c:pt idx="1961">
                  <c:v>196.1</c:v>
                </c:pt>
                <c:pt idx="1962">
                  <c:v>196.2</c:v>
                </c:pt>
                <c:pt idx="1963">
                  <c:v>196.3</c:v>
                </c:pt>
                <c:pt idx="1964">
                  <c:v>196.4</c:v>
                </c:pt>
                <c:pt idx="1965">
                  <c:v>196.5</c:v>
                </c:pt>
                <c:pt idx="1966">
                  <c:v>196.6</c:v>
                </c:pt>
                <c:pt idx="1967">
                  <c:v>196.7</c:v>
                </c:pt>
                <c:pt idx="1968">
                  <c:v>196.8</c:v>
                </c:pt>
                <c:pt idx="1969">
                  <c:v>196.9</c:v>
                </c:pt>
                <c:pt idx="1970">
                  <c:v>197</c:v>
                </c:pt>
                <c:pt idx="1971">
                  <c:v>197.1</c:v>
                </c:pt>
                <c:pt idx="1972">
                  <c:v>197.2</c:v>
                </c:pt>
                <c:pt idx="1973">
                  <c:v>197.3</c:v>
                </c:pt>
                <c:pt idx="1974">
                  <c:v>197.4</c:v>
                </c:pt>
                <c:pt idx="1975">
                  <c:v>197.5</c:v>
                </c:pt>
                <c:pt idx="1976">
                  <c:v>197.6</c:v>
                </c:pt>
                <c:pt idx="1977">
                  <c:v>197.7</c:v>
                </c:pt>
                <c:pt idx="1978">
                  <c:v>197.8</c:v>
                </c:pt>
                <c:pt idx="1979">
                  <c:v>197.9</c:v>
                </c:pt>
                <c:pt idx="1980">
                  <c:v>198</c:v>
                </c:pt>
                <c:pt idx="1981">
                  <c:v>198.1</c:v>
                </c:pt>
                <c:pt idx="1982">
                  <c:v>198.2</c:v>
                </c:pt>
                <c:pt idx="1983">
                  <c:v>198.3</c:v>
                </c:pt>
                <c:pt idx="1984">
                  <c:v>198.4</c:v>
                </c:pt>
                <c:pt idx="1985">
                  <c:v>198.5</c:v>
                </c:pt>
                <c:pt idx="1986">
                  <c:v>198.6</c:v>
                </c:pt>
                <c:pt idx="1987">
                  <c:v>198.7</c:v>
                </c:pt>
                <c:pt idx="1988">
                  <c:v>198.8</c:v>
                </c:pt>
                <c:pt idx="1989">
                  <c:v>198.9</c:v>
                </c:pt>
                <c:pt idx="1990">
                  <c:v>199</c:v>
                </c:pt>
                <c:pt idx="1991">
                  <c:v>199.1</c:v>
                </c:pt>
                <c:pt idx="1992">
                  <c:v>199.2</c:v>
                </c:pt>
                <c:pt idx="1993">
                  <c:v>199.3</c:v>
                </c:pt>
                <c:pt idx="1994">
                  <c:v>199.4</c:v>
                </c:pt>
                <c:pt idx="1995">
                  <c:v>199.5</c:v>
                </c:pt>
                <c:pt idx="1996">
                  <c:v>199.6</c:v>
                </c:pt>
                <c:pt idx="1997">
                  <c:v>199.7</c:v>
                </c:pt>
                <c:pt idx="1998">
                  <c:v>199.8</c:v>
                </c:pt>
                <c:pt idx="1999">
                  <c:v>199.9</c:v>
                </c:pt>
                <c:pt idx="2000">
                  <c:v>200</c:v>
                </c:pt>
                <c:pt idx="2001">
                  <c:v>200.1</c:v>
                </c:pt>
                <c:pt idx="2002">
                  <c:v>200.2</c:v>
                </c:pt>
                <c:pt idx="2003">
                  <c:v>200.3</c:v>
                </c:pt>
                <c:pt idx="2004">
                  <c:v>200.4</c:v>
                </c:pt>
                <c:pt idx="2005">
                  <c:v>200.5</c:v>
                </c:pt>
                <c:pt idx="2006">
                  <c:v>200.6</c:v>
                </c:pt>
                <c:pt idx="2007">
                  <c:v>200.7</c:v>
                </c:pt>
                <c:pt idx="2008">
                  <c:v>200.8</c:v>
                </c:pt>
                <c:pt idx="2009">
                  <c:v>200.9</c:v>
                </c:pt>
                <c:pt idx="2010">
                  <c:v>201</c:v>
                </c:pt>
                <c:pt idx="2011">
                  <c:v>201.1</c:v>
                </c:pt>
                <c:pt idx="2012">
                  <c:v>201.2</c:v>
                </c:pt>
                <c:pt idx="2013">
                  <c:v>201.3</c:v>
                </c:pt>
                <c:pt idx="2014">
                  <c:v>201.4</c:v>
                </c:pt>
                <c:pt idx="2015">
                  <c:v>201.5</c:v>
                </c:pt>
                <c:pt idx="2016">
                  <c:v>201.6</c:v>
                </c:pt>
                <c:pt idx="2017">
                  <c:v>201.7</c:v>
                </c:pt>
                <c:pt idx="2018">
                  <c:v>201.8</c:v>
                </c:pt>
                <c:pt idx="2019">
                  <c:v>201.9</c:v>
                </c:pt>
                <c:pt idx="2020">
                  <c:v>202</c:v>
                </c:pt>
                <c:pt idx="2021">
                  <c:v>202.1</c:v>
                </c:pt>
                <c:pt idx="2022">
                  <c:v>202.2</c:v>
                </c:pt>
                <c:pt idx="2023">
                  <c:v>202.3</c:v>
                </c:pt>
                <c:pt idx="2024">
                  <c:v>202.4</c:v>
                </c:pt>
                <c:pt idx="2025">
                  <c:v>202.5</c:v>
                </c:pt>
                <c:pt idx="2026">
                  <c:v>202.6</c:v>
                </c:pt>
                <c:pt idx="2027">
                  <c:v>202.7</c:v>
                </c:pt>
                <c:pt idx="2028">
                  <c:v>202.8</c:v>
                </c:pt>
                <c:pt idx="2029">
                  <c:v>202.9</c:v>
                </c:pt>
                <c:pt idx="2030">
                  <c:v>203</c:v>
                </c:pt>
                <c:pt idx="2031">
                  <c:v>203.1</c:v>
                </c:pt>
                <c:pt idx="2032">
                  <c:v>203.2</c:v>
                </c:pt>
                <c:pt idx="2033">
                  <c:v>203.3</c:v>
                </c:pt>
                <c:pt idx="2034">
                  <c:v>203.4</c:v>
                </c:pt>
                <c:pt idx="2035">
                  <c:v>203.5</c:v>
                </c:pt>
                <c:pt idx="2036">
                  <c:v>203.6</c:v>
                </c:pt>
                <c:pt idx="2037">
                  <c:v>203.7</c:v>
                </c:pt>
                <c:pt idx="2038">
                  <c:v>203.8</c:v>
                </c:pt>
                <c:pt idx="2039">
                  <c:v>203.9</c:v>
                </c:pt>
                <c:pt idx="2040">
                  <c:v>204</c:v>
                </c:pt>
                <c:pt idx="2041">
                  <c:v>204.1</c:v>
                </c:pt>
                <c:pt idx="2042">
                  <c:v>204.2</c:v>
                </c:pt>
                <c:pt idx="2043">
                  <c:v>204.3</c:v>
                </c:pt>
                <c:pt idx="2044">
                  <c:v>204.4</c:v>
                </c:pt>
                <c:pt idx="2045">
                  <c:v>204.5</c:v>
                </c:pt>
                <c:pt idx="2046">
                  <c:v>204.6</c:v>
                </c:pt>
                <c:pt idx="2047">
                  <c:v>204.7</c:v>
                </c:pt>
                <c:pt idx="2048">
                  <c:v>204.8</c:v>
                </c:pt>
                <c:pt idx="2049">
                  <c:v>204.9</c:v>
                </c:pt>
                <c:pt idx="2050">
                  <c:v>205</c:v>
                </c:pt>
                <c:pt idx="2051">
                  <c:v>205.1</c:v>
                </c:pt>
                <c:pt idx="2052">
                  <c:v>205.2</c:v>
                </c:pt>
                <c:pt idx="2053">
                  <c:v>205.3</c:v>
                </c:pt>
                <c:pt idx="2054">
                  <c:v>205.4</c:v>
                </c:pt>
                <c:pt idx="2055">
                  <c:v>205.5</c:v>
                </c:pt>
                <c:pt idx="2056">
                  <c:v>205.6</c:v>
                </c:pt>
                <c:pt idx="2057">
                  <c:v>205.7</c:v>
                </c:pt>
                <c:pt idx="2058">
                  <c:v>205.8</c:v>
                </c:pt>
                <c:pt idx="2059">
                  <c:v>205.9</c:v>
                </c:pt>
                <c:pt idx="2060">
                  <c:v>206</c:v>
                </c:pt>
                <c:pt idx="2061">
                  <c:v>206.1</c:v>
                </c:pt>
                <c:pt idx="2062">
                  <c:v>206.2</c:v>
                </c:pt>
                <c:pt idx="2063">
                  <c:v>206.3</c:v>
                </c:pt>
                <c:pt idx="2064">
                  <c:v>206.4</c:v>
                </c:pt>
                <c:pt idx="2065">
                  <c:v>206.5</c:v>
                </c:pt>
                <c:pt idx="2066">
                  <c:v>206.6</c:v>
                </c:pt>
                <c:pt idx="2067">
                  <c:v>206.7</c:v>
                </c:pt>
                <c:pt idx="2068">
                  <c:v>206.8</c:v>
                </c:pt>
                <c:pt idx="2069">
                  <c:v>206.9</c:v>
                </c:pt>
                <c:pt idx="2070">
                  <c:v>207</c:v>
                </c:pt>
                <c:pt idx="2071">
                  <c:v>207.1</c:v>
                </c:pt>
                <c:pt idx="2072">
                  <c:v>207.2</c:v>
                </c:pt>
                <c:pt idx="2073">
                  <c:v>207.3</c:v>
                </c:pt>
                <c:pt idx="2074">
                  <c:v>207.4</c:v>
                </c:pt>
                <c:pt idx="2075">
                  <c:v>207.5</c:v>
                </c:pt>
                <c:pt idx="2076">
                  <c:v>207.6</c:v>
                </c:pt>
                <c:pt idx="2077">
                  <c:v>207.7</c:v>
                </c:pt>
                <c:pt idx="2078">
                  <c:v>207.8</c:v>
                </c:pt>
                <c:pt idx="2079">
                  <c:v>207.9</c:v>
                </c:pt>
                <c:pt idx="2080">
                  <c:v>208</c:v>
                </c:pt>
                <c:pt idx="2081">
                  <c:v>208.1</c:v>
                </c:pt>
                <c:pt idx="2082">
                  <c:v>208.2</c:v>
                </c:pt>
                <c:pt idx="2083">
                  <c:v>208.3</c:v>
                </c:pt>
                <c:pt idx="2084">
                  <c:v>208.4</c:v>
                </c:pt>
                <c:pt idx="2085">
                  <c:v>208.5</c:v>
                </c:pt>
                <c:pt idx="2086">
                  <c:v>208.6</c:v>
                </c:pt>
                <c:pt idx="2087">
                  <c:v>208.7</c:v>
                </c:pt>
                <c:pt idx="2088">
                  <c:v>208.8</c:v>
                </c:pt>
                <c:pt idx="2089">
                  <c:v>208.9</c:v>
                </c:pt>
                <c:pt idx="2090">
                  <c:v>209</c:v>
                </c:pt>
                <c:pt idx="2091">
                  <c:v>209.1</c:v>
                </c:pt>
                <c:pt idx="2092">
                  <c:v>209.2</c:v>
                </c:pt>
                <c:pt idx="2093">
                  <c:v>209.3</c:v>
                </c:pt>
                <c:pt idx="2094">
                  <c:v>209.4</c:v>
                </c:pt>
                <c:pt idx="2095">
                  <c:v>209.5</c:v>
                </c:pt>
                <c:pt idx="2096">
                  <c:v>209.6</c:v>
                </c:pt>
                <c:pt idx="2097">
                  <c:v>209.7</c:v>
                </c:pt>
                <c:pt idx="2098">
                  <c:v>209.8</c:v>
                </c:pt>
                <c:pt idx="2099">
                  <c:v>209.9</c:v>
                </c:pt>
                <c:pt idx="2100">
                  <c:v>210</c:v>
                </c:pt>
                <c:pt idx="2101">
                  <c:v>210.1</c:v>
                </c:pt>
                <c:pt idx="2102">
                  <c:v>210.2</c:v>
                </c:pt>
                <c:pt idx="2103">
                  <c:v>210.3</c:v>
                </c:pt>
                <c:pt idx="2104">
                  <c:v>210.4</c:v>
                </c:pt>
                <c:pt idx="2105">
                  <c:v>210.5</c:v>
                </c:pt>
                <c:pt idx="2106">
                  <c:v>210.6</c:v>
                </c:pt>
                <c:pt idx="2107">
                  <c:v>210.7</c:v>
                </c:pt>
                <c:pt idx="2108">
                  <c:v>210.8</c:v>
                </c:pt>
                <c:pt idx="2109">
                  <c:v>210.9</c:v>
                </c:pt>
                <c:pt idx="2110">
                  <c:v>211</c:v>
                </c:pt>
                <c:pt idx="2111">
                  <c:v>211.1</c:v>
                </c:pt>
                <c:pt idx="2112">
                  <c:v>211.2</c:v>
                </c:pt>
                <c:pt idx="2113">
                  <c:v>211.3</c:v>
                </c:pt>
                <c:pt idx="2114">
                  <c:v>211.4</c:v>
                </c:pt>
                <c:pt idx="2115">
                  <c:v>211.5</c:v>
                </c:pt>
                <c:pt idx="2116">
                  <c:v>211.6</c:v>
                </c:pt>
                <c:pt idx="2117">
                  <c:v>211.7</c:v>
                </c:pt>
                <c:pt idx="2118">
                  <c:v>211.8</c:v>
                </c:pt>
                <c:pt idx="2119">
                  <c:v>211.9</c:v>
                </c:pt>
                <c:pt idx="2120">
                  <c:v>212</c:v>
                </c:pt>
                <c:pt idx="2121">
                  <c:v>212.1</c:v>
                </c:pt>
                <c:pt idx="2122">
                  <c:v>212.2</c:v>
                </c:pt>
                <c:pt idx="2123">
                  <c:v>212.3</c:v>
                </c:pt>
                <c:pt idx="2124">
                  <c:v>212.4</c:v>
                </c:pt>
                <c:pt idx="2125">
                  <c:v>212.5</c:v>
                </c:pt>
                <c:pt idx="2126">
                  <c:v>212.6</c:v>
                </c:pt>
                <c:pt idx="2127">
                  <c:v>212.7</c:v>
                </c:pt>
                <c:pt idx="2128">
                  <c:v>212.8</c:v>
                </c:pt>
                <c:pt idx="2129">
                  <c:v>212.9</c:v>
                </c:pt>
                <c:pt idx="2130">
                  <c:v>213</c:v>
                </c:pt>
                <c:pt idx="2131">
                  <c:v>213.1</c:v>
                </c:pt>
                <c:pt idx="2132">
                  <c:v>213.2</c:v>
                </c:pt>
                <c:pt idx="2133">
                  <c:v>213.3</c:v>
                </c:pt>
                <c:pt idx="2134">
                  <c:v>213.4</c:v>
                </c:pt>
                <c:pt idx="2135">
                  <c:v>213.5</c:v>
                </c:pt>
                <c:pt idx="2136">
                  <c:v>213.6</c:v>
                </c:pt>
                <c:pt idx="2137">
                  <c:v>213.7</c:v>
                </c:pt>
                <c:pt idx="2138">
                  <c:v>213.8</c:v>
                </c:pt>
                <c:pt idx="2139">
                  <c:v>213.9</c:v>
                </c:pt>
                <c:pt idx="2140">
                  <c:v>214</c:v>
                </c:pt>
                <c:pt idx="2141">
                  <c:v>214.1</c:v>
                </c:pt>
                <c:pt idx="2142">
                  <c:v>214.2</c:v>
                </c:pt>
                <c:pt idx="2143">
                  <c:v>214.3</c:v>
                </c:pt>
                <c:pt idx="2144">
                  <c:v>214.4</c:v>
                </c:pt>
                <c:pt idx="2145">
                  <c:v>214.5</c:v>
                </c:pt>
                <c:pt idx="2146">
                  <c:v>214.6</c:v>
                </c:pt>
                <c:pt idx="2147">
                  <c:v>214.7</c:v>
                </c:pt>
                <c:pt idx="2148">
                  <c:v>214.8</c:v>
                </c:pt>
                <c:pt idx="2149">
                  <c:v>214.9</c:v>
                </c:pt>
                <c:pt idx="2150">
                  <c:v>215</c:v>
                </c:pt>
                <c:pt idx="2151">
                  <c:v>215.1</c:v>
                </c:pt>
                <c:pt idx="2152">
                  <c:v>215.2</c:v>
                </c:pt>
                <c:pt idx="2153">
                  <c:v>215.3</c:v>
                </c:pt>
                <c:pt idx="2154">
                  <c:v>215.4</c:v>
                </c:pt>
                <c:pt idx="2155">
                  <c:v>215.5</c:v>
                </c:pt>
                <c:pt idx="2156">
                  <c:v>215.6</c:v>
                </c:pt>
                <c:pt idx="2157">
                  <c:v>215.7</c:v>
                </c:pt>
                <c:pt idx="2158">
                  <c:v>215.8</c:v>
                </c:pt>
                <c:pt idx="2159">
                  <c:v>215.9</c:v>
                </c:pt>
                <c:pt idx="2160">
                  <c:v>216</c:v>
                </c:pt>
                <c:pt idx="2161">
                  <c:v>216.1</c:v>
                </c:pt>
                <c:pt idx="2162">
                  <c:v>216.2</c:v>
                </c:pt>
                <c:pt idx="2163">
                  <c:v>216.3</c:v>
                </c:pt>
                <c:pt idx="2164">
                  <c:v>216.4</c:v>
                </c:pt>
                <c:pt idx="2165">
                  <c:v>216.5</c:v>
                </c:pt>
                <c:pt idx="2166">
                  <c:v>216.6</c:v>
                </c:pt>
                <c:pt idx="2167">
                  <c:v>216.7</c:v>
                </c:pt>
                <c:pt idx="2168">
                  <c:v>216.8</c:v>
                </c:pt>
                <c:pt idx="2169">
                  <c:v>216.9</c:v>
                </c:pt>
                <c:pt idx="2170">
                  <c:v>217</c:v>
                </c:pt>
                <c:pt idx="2171">
                  <c:v>217.1</c:v>
                </c:pt>
                <c:pt idx="2172">
                  <c:v>217.2</c:v>
                </c:pt>
                <c:pt idx="2173">
                  <c:v>217.3</c:v>
                </c:pt>
                <c:pt idx="2174">
                  <c:v>217.4</c:v>
                </c:pt>
                <c:pt idx="2175">
                  <c:v>217.5</c:v>
                </c:pt>
                <c:pt idx="2176">
                  <c:v>217.6</c:v>
                </c:pt>
                <c:pt idx="2177">
                  <c:v>217.7</c:v>
                </c:pt>
                <c:pt idx="2178">
                  <c:v>217.8</c:v>
                </c:pt>
                <c:pt idx="2179">
                  <c:v>217.9</c:v>
                </c:pt>
                <c:pt idx="2180">
                  <c:v>218</c:v>
                </c:pt>
                <c:pt idx="2181">
                  <c:v>218.1</c:v>
                </c:pt>
                <c:pt idx="2182">
                  <c:v>218.2</c:v>
                </c:pt>
                <c:pt idx="2183">
                  <c:v>218.3</c:v>
                </c:pt>
                <c:pt idx="2184">
                  <c:v>218.4</c:v>
                </c:pt>
                <c:pt idx="2185">
                  <c:v>218.5</c:v>
                </c:pt>
                <c:pt idx="2186">
                  <c:v>218.6</c:v>
                </c:pt>
                <c:pt idx="2187">
                  <c:v>218.7</c:v>
                </c:pt>
                <c:pt idx="2188">
                  <c:v>218.8</c:v>
                </c:pt>
                <c:pt idx="2189">
                  <c:v>218.9</c:v>
                </c:pt>
                <c:pt idx="2190">
                  <c:v>219</c:v>
                </c:pt>
                <c:pt idx="2191">
                  <c:v>219.1</c:v>
                </c:pt>
                <c:pt idx="2192">
                  <c:v>219.2</c:v>
                </c:pt>
                <c:pt idx="2193">
                  <c:v>219.3</c:v>
                </c:pt>
                <c:pt idx="2194">
                  <c:v>219.4</c:v>
                </c:pt>
                <c:pt idx="2195">
                  <c:v>219.5</c:v>
                </c:pt>
                <c:pt idx="2196">
                  <c:v>219.6</c:v>
                </c:pt>
                <c:pt idx="2197">
                  <c:v>219.7</c:v>
                </c:pt>
                <c:pt idx="2198">
                  <c:v>219.8</c:v>
                </c:pt>
                <c:pt idx="2199">
                  <c:v>219.9</c:v>
                </c:pt>
                <c:pt idx="2200">
                  <c:v>220</c:v>
                </c:pt>
                <c:pt idx="2201">
                  <c:v>220.1</c:v>
                </c:pt>
                <c:pt idx="2202">
                  <c:v>220.2</c:v>
                </c:pt>
                <c:pt idx="2203">
                  <c:v>220.3</c:v>
                </c:pt>
                <c:pt idx="2204">
                  <c:v>220.4</c:v>
                </c:pt>
                <c:pt idx="2205">
                  <c:v>220.5</c:v>
                </c:pt>
                <c:pt idx="2206">
                  <c:v>220.6</c:v>
                </c:pt>
                <c:pt idx="2207">
                  <c:v>220.7</c:v>
                </c:pt>
                <c:pt idx="2208">
                  <c:v>220.8</c:v>
                </c:pt>
                <c:pt idx="2209">
                  <c:v>220.9</c:v>
                </c:pt>
                <c:pt idx="2210">
                  <c:v>221</c:v>
                </c:pt>
                <c:pt idx="2211">
                  <c:v>221.1</c:v>
                </c:pt>
                <c:pt idx="2212">
                  <c:v>221.2</c:v>
                </c:pt>
                <c:pt idx="2213">
                  <c:v>221.3</c:v>
                </c:pt>
                <c:pt idx="2214">
                  <c:v>221.4</c:v>
                </c:pt>
                <c:pt idx="2215">
                  <c:v>221.5</c:v>
                </c:pt>
                <c:pt idx="2216">
                  <c:v>221.6</c:v>
                </c:pt>
                <c:pt idx="2217">
                  <c:v>221.7</c:v>
                </c:pt>
                <c:pt idx="2218">
                  <c:v>221.8</c:v>
                </c:pt>
                <c:pt idx="2219">
                  <c:v>221.9</c:v>
                </c:pt>
                <c:pt idx="2220">
                  <c:v>222</c:v>
                </c:pt>
                <c:pt idx="2221">
                  <c:v>222.1</c:v>
                </c:pt>
                <c:pt idx="2222">
                  <c:v>222.2</c:v>
                </c:pt>
                <c:pt idx="2223">
                  <c:v>222.3</c:v>
                </c:pt>
                <c:pt idx="2224">
                  <c:v>222.4</c:v>
                </c:pt>
                <c:pt idx="2225">
                  <c:v>222.5</c:v>
                </c:pt>
                <c:pt idx="2226">
                  <c:v>222.6</c:v>
                </c:pt>
                <c:pt idx="2227">
                  <c:v>222.7</c:v>
                </c:pt>
                <c:pt idx="2228">
                  <c:v>222.8</c:v>
                </c:pt>
                <c:pt idx="2229">
                  <c:v>222.9</c:v>
                </c:pt>
                <c:pt idx="2230">
                  <c:v>223</c:v>
                </c:pt>
                <c:pt idx="2231">
                  <c:v>223.1</c:v>
                </c:pt>
                <c:pt idx="2232">
                  <c:v>223.2</c:v>
                </c:pt>
                <c:pt idx="2233">
                  <c:v>223.3</c:v>
                </c:pt>
                <c:pt idx="2234">
                  <c:v>223.4</c:v>
                </c:pt>
                <c:pt idx="2235">
                  <c:v>223.5</c:v>
                </c:pt>
                <c:pt idx="2236">
                  <c:v>223.6</c:v>
                </c:pt>
                <c:pt idx="2237">
                  <c:v>223.7</c:v>
                </c:pt>
                <c:pt idx="2238">
                  <c:v>223.8</c:v>
                </c:pt>
                <c:pt idx="2239">
                  <c:v>223.9</c:v>
                </c:pt>
                <c:pt idx="2240">
                  <c:v>224</c:v>
                </c:pt>
                <c:pt idx="2241">
                  <c:v>224.1</c:v>
                </c:pt>
                <c:pt idx="2242">
                  <c:v>224.2</c:v>
                </c:pt>
                <c:pt idx="2243">
                  <c:v>224.3</c:v>
                </c:pt>
                <c:pt idx="2244">
                  <c:v>224.4</c:v>
                </c:pt>
                <c:pt idx="2245">
                  <c:v>224.5</c:v>
                </c:pt>
                <c:pt idx="2246">
                  <c:v>224.6</c:v>
                </c:pt>
                <c:pt idx="2247">
                  <c:v>224.7</c:v>
                </c:pt>
                <c:pt idx="2248">
                  <c:v>224.8</c:v>
                </c:pt>
                <c:pt idx="2249">
                  <c:v>224.9</c:v>
                </c:pt>
                <c:pt idx="2250">
                  <c:v>225</c:v>
                </c:pt>
                <c:pt idx="2251">
                  <c:v>225.1</c:v>
                </c:pt>
                <c:pt idx="2252">
                  <c:v>225.2</c:v>
                </c:pt>
                <c:pt idx="2253">
                  <c:v>225.3</c:v>
                </c:pt>
                <c:pt idx="2254">
                  <c:v>225.4</c:v>
                </c:pt>
                <c:pt idx="2255">
                  <c:v>225.5</c:v>
                </c:pt>
                <c:pt idx="2256">
                  <c:v>225.6</c:v>
                </c:pt>
                <c:pt idx="2257">
                  <c:v>225.7</c:v>
                </c:pt>
                <c:pt idx="2258">
                  <c:v>225.8</c:v>
                </c:pt>
                <c:pt idx="2259">
                  <c:v>225.9</c:v>
                </c:pt>
                <c:pt idx="2260">
                  <c:v>226</c:v>
                </c:pt>
                <c:pt idx="2261">
                  <c:v>226.1</c:v>
                </c:pt>
                <c:pt idx="2262">
                  <c:v>226.2</c:v>
                </c:pt>
                <c:pt idx="2263">
                  <c:v>226.3</c:v>
                </c:pt>
                <c:pt idx="2264">
                  <c:v>226.4</c:v>
                </c:pt>
                <c:pt idx="2265">
                  <c:v>226.5</c:v>
                </c:pt>
                <c:pt idx="2266">
                  <c:v>226.6</c:v>
                </c:pt>
                <c:pt idx="2267">
                  <c:v>226.7</c:v>
                </c:pt>
                <c:pt idx="2268">
                  <c:v>226.8</c:v>
                </c:pt>
                <c:pt idx="2269">
                  <c:v>226.9</c:v>
                </c:pt>
                <c:pt idx="2270">
                  <c:v>227</c:v>
                </c:pt>
                <c:pt idx="2271">
                  <c:v>227.1</c:v>
                </c:pt>
                <c:pt idx="2272">
                  <c:v>227.2</c:v>
                </c:pt>
                <c:pt idx="2273">
                  <c:v>227.3</c:v>
                </c:pt>
                <c:pt idx="2274">
                  <c:v>227.4</c:v>
                </c:pt>
                <c:pt idx="2275">
                  <c:v>227.5</c:v>
                </c:pt>
                <c:pt idx="2276">
                  <c:v>227.6</c:v>
                </c:pt>
                <c:pt idx="2277">
                  <c:v>227.7</c:v>
                </c:pt>
                <c:pt idx="2278">
                  <c:v>227.8</c:v>
                </c:pt>
                <c:pt idx="2279">
                  <c:v>227.9</c:v>
                </c:pt>
                <c:pt idx="2280">
                  <c:v>228</c:v>
                </c:pt>
                <c:pt idx="2281">
                  <c:v>228.1</c:v>
                </c:pt>
                <c:pt idx="2282">
                  <c:v>228.2</c:v>
                </c:pt>
                <c:pt idx="2283">
                  <c:v>228.3</c:v>
                </c:pt>
                <c:pt idx="2284">
                  <c:v>228.4</c:v>
                </c:pt>
                <c:pt idx="2285">
                  <c:v>228.5</c:v>
                </c:pt>
                <c:pt idx="2286">
                  <c:v>228.6</c:v>
                </c:pt>
                <c:pt idx="2287">
                  <c:v>228.7</c:v>
                </c:pt>
                <c:pt idx="2288">
                  <c:v>228.8</c:v>
                </c:pt>
                <c:pt idx="2289">
                  <c:v>228.9</c:v>
                </c:pt>
                <c:pt idx="2290">
                  <c:v>229</c:v>
                </c:pt>
                <c:pt idx="2291">
                  <c:v>229.1</c:v>
                </c:pt>
                <c:pt idx="2292">
                  <c:v>229.2</c:v>
                </c:pt>
                <c:pt idx="2293">
                  <c:v>229.3</c:v>
                </c:pt>
                <c:pt idx="2294">
                  <c:v>229.4</c:v>
                </c:pt>
                <c:pt idx="2295">
                  <c:v>229.5</c:v>
                </c:pt>
                <c:pt idx="2296">
                  <c:v>229.6</c:v>
                </c:pt>
                <c:pt idx="2297">
                  <c:v>229.7</c:v>
                </c:pt>
                <c:pt idx="2298">
                  <c:v>229.8</c:v>
                </c:pt>
                <c:pt idx="2299">
                  <c:v>229.9</c:v>
                </c:pt>
                <c:pt idx="2300">
                  <c:v>230</c:v>
                </c:pt>
                <c:pt idx="2301">
                  <c:v>230.1</c:v>
                </c:pt>
                <c:pt idx="2302">
                  <c:v>230.2</c:v>
                </c:pt>
                <c:pt idx="2303">
                  <c:v>230.3</c:v>
                </c:pt>
                <c:pt idx="2304">
                  <c:v>230.4</c:v>
                </c:pt>
                <c:pt idx="2305">
                  <c:v>230.5</c:v>
                </c:pt>
                <c:pt idx="2306">
                  <c:v>230.6</c:v>
                </c:pt>
                <c:pt idx="2307">
                  <c:v>230.7</c:v>
                </c:pt>
                <c:pt idx="2308">
                  <c:v>230.8</c:v>
                </c:pt>
                <c:pt idx="2309">
                  <c:v>230.9</c:v>
                </c:pt>
                <c:pt idx="2310">
                  <c:v>231</c:v>
                </c:pt>
                <c:pt idx="2311">
                  <c:v>231.1</c:v>
                </c:pt>
                <c:pt idx="2312">
                  <c:v>231.2</c:v>
                </c:pt>
                <c:pt idx="2313">
                  <c:v>231.3</c:v>
                </c:pt>
                <c:pt idx="2314">
                  <c:v>231.4</c:v>
                </c:pt>
                <c:pt idx="2315">
                  <c:v>231.5</c:v>
                </c:pt>
                <c:pt idx="2316">
                  <c:v>231.6</c:v>
                </c:pt>
                <c:pt idx="2317">
                  <c:v>231.7</c:v>
                </c:pt>
                <c:pt idx="2318">
                  <c:v>231.8</c:v>
                </c:pt>
                <c:pt idx="2319">
                  <c:v>231.9</c:v>
                </c:pt>
                <c:pt idx="2320">
                  <c:v>232</c:v>
                </c:pt>
                <c:pt idx="2321">
                  <c:v>232.1</c:v>
                </c:pt>
                <c:pt idx="2322">
                  <c:v>232.2</c:v>
                </c:pt>
                <c:pt idx="2323">
                  <c:v>232.3</c:v>
                </c:pt>
                <c:pt idx="2324">
                  <c:v>232.4</c:v>
                </c:pt>
                <c:pt idx="2325">
                  <c:v>232.5</c:v>
                </c:pt>
                <c:pt idx="2326">
                  <c:v>232.6</c:v>
                </c:pt>
                <c:pt idx="2327">
                  <c:v>232.7</c:v>
                </c:pt>
                <c:pt idx="2328">
                  <c:v>232.8</c:v>
                </c:pt>
                <c:pt idx="2329">
                  <c:v>232.9</c:v>
                </c:pt>
                <c:pt idx="2330">
                  <c:v>233</c:v>
                </c:pt>
                <c:pt idx="2331">
                  <c:v>233.1</c:v>
                </c:pt>
                <c:pt idx="2332">
                  <c:v>233.2</c:v>
                </c:pt>
                <c:pt idx="2333">
                  <c:v>233.3</c:v>
                </c:pt>
                <c:pt idx="2334">
                  <c:v>233.4</c:v>
                </c:pt>
                <c:pt idx="2335">
                  <c:v>233.5</c:v>
                </c:pt>
                <c:pt idx="2336">
                  <c:v>233.6</c:v>
                </c:pt>
                <c:pt idx="2337">
                  <c:v>233.7</c:v>
                </c:pt>
                <c:pt idx="2338">
                  <c:v>233.8</c:v>
                </c:pt>
                <c:pt idx="2339">
                  <c:v>233.9</c:v>
                </c:pt>
                <c:pt idx="2340">
                  <c:v>234</c:v>
                </c:pt>
                <c:pt idx="2341">
                  <c:v>234.1</c:v>
                </c:pt>
                <c:pt idx="2342">
                  <c:v>234.2</c:v>
                </c:pt>
                <c:pt idx="2343">
                  <c:v>234.3</c:v>
                </c:pt>
                <c:pt idx="2344">
                  <c:v>234.4</c:v>
                </c:pt>
                <c:pt idx="2345">
                  <c:v>234.5</c:v>
                </c:pt>
                <c:pt idx="2346">
                  <c:v>234.6</c:v>
                </c:pt>
                <c:pt idx="2347">
                  <c:v>234.7</c:v>
                </c:pt>
                <c:pt idx="2348">
                  <c:v>234.8</c:v>
                </c:pt>
                <c:pt idx="2349">
                  <c:v>234.9</c:v>
                </c:pt>
                <c:pt idx="2350">
                  <c:v>235</c:v>
                </c:pt>
                <c:pt idx="2351">
                  <c:v>235.1</c:v>
                </c:pt>
                <c:pt idx="2352">
                  <c:v>235.2</c:v>
                </c:pt>
                <c:pt idx="2353">
                  <c:v>235.3</c:v>
                </c:pt>
                <c:pt idx="2354">
                  <c:v>235.4</c:v>
                </c:pt>
                <c:pt idx="2355">
                  <c:v>235.5</c:v>
                </c:pt>
                <c:pt idx="2356">
                  <c:v>235.6</c:v>
                </c:pt>
                <c:pt idx="2357">
                  <c:v>235.7</c:v>
                </c:pt>
                <c:pt idx="2358">
                  <c:v>235.8</c:v>
                </c:pt>
                <c:pt idx="2359">
                  <c:v>235.9</c:v>
                </c:pt>
                <c:pt idx="2360">
                  <c:v>236</c:v>
                </c:pt>
                <c:pt idx="2361">
                  <c:v>236.1</c:v>
                </c:pt>
                <c:pt idx="2362">
                  <c:v>236.2</c:v>
                </c:pt>
                <c:pt idx="2363">
                  <c:v>236.3</c:v>
                </c:pt>
                <c:pt idx="2364">
                  <c:v>236.4</c:v>
                </c:pt>
                <c:pt idx="2365">
                  <c:v>236.5</c:v>
                </c:pt>
                <c:pt idx="2366">
                  <c:v>236.6</c:v>
                </c:pt>
                <c:pt idx="2367">
                  <c:v>236.7</c:v>
                </c:pt>
                <c:pt idx="2368">
                  <c:v>236.8</c:v>
                </c:pt>
                <c:pt idx="2369">
                  <c:v>236.9</c:v>
                </c:pt>
                <c:pt idx="2370">
                  <c:v>237</c:v>
                </c:pt>
                <c:pt idx="2371">
                  <c:v>237.1</c:v>
                </c:pt>
                <c:pt idx="2372">
                  <c:v>237.2</c:v>
                </c:pt>
                <c:pt idx="2373">
                  <c:v>237.3</c:v>
                </c:pt>
                <c:pt idx="2374">
                  <c:v>237.4</c:v>
                </c:pt>
                <c:pt idx="2375">
                  <c:v>237.5</c:v>
                </c:pt>
                <c:pt idx="2376">
                  <c:v>237.6</c:v>
                </c:pt>
                <c:pt idx="2377">
                  <c:v>237.7</c:v>
                </c:pt>
                <c:pt idx="2378">
                  <c:v>237.8</c:v>
                </c:pt>
                <c:pt idx="2379">
                  <c:v>237.9</c:v>
                </c:pt>
                <c:pt idx="2380">
                  <c:v>238</c:v>
                </c:pt>
                <c:pt idx="2381">
                  <c:v>238.1</c:v>
                </c:pt>
                <c:pt idx="2382">
                  <c:v>238.2</c:v>
                </c:pt>
                <c:pt idx="2383">
                  <c:v>238.3</c:v>
                </c:pt>
                <c:pt idx="2384">
                  <c:v>238.4</c:v>
                </c:pt>
                <c:pt idx="2385">
                  <c:v>238.5</c:v>
                </c:pt>
                <c:pt idx="2386">
                  <c:v>238.6</c:v>
                </c:pt>
                <c:pt idx="2387">
                  <c:v>238.7</c:v>
                </c:pt>
                <c:pt idx="2388">
                  <c:v>238.8</c:v>
                </c:pt>
                <c:pt idx="2389">
                  <c:v>238.9</c:v>
                </c:pt>
                <c:pt idx="2390">
                  <c:v>239</c:v>
                </c:pt>
                <c:pt idx="2391">
                  <c:v>239.1</c:v>
                </c:pt>
                <c:pt idx="2392">
                  <c:v>239.2</c:v>
                </c:pt>
                <c:pt idx="2393">
                  <c:v>239.3</c:v>
                </c:pt>
                <c:pt idx="2394">
                  <c:v>239.4</c:v>
                </c:pt>
                <c:pt idx="2395">
                  <c:v>239.5</c:v>
                </c:pt>
                <c:pt idx="2396">
                  <c:v>239.6</c:v>
                </c:pt>
                <c:pt idx="2397">
                  <c:v>239.7</c:v>
                </c:pt>
                <c:pt idx="2398">
                  <c:v>239.8</c:v>
                </c:pt>
                <c:pt idx="2399">
                  <c:v>239.9</c:v>
                </c:pt>
                <c:pt idx="2400">
                  <c:v>240</c:v>
                </c:pt>
                <c:pt idx="2401">
                  <c:v>240.1</c:v>
                </c:pt>
                <c:pt idx="2402">
                  <c:v>240.2</c:v>
                </c:pt>
                <c:pt idx="2403">
                  <c:v>240.3</c:v>
                </c:pt>
                <c:pt idx="2404">
                  <c:v>240.4</c:v>
                </c:pt>
                <c:pt idx="2405">
                  <c:v>240.5</c:v>
                </c:pt>
                <c:pt idx="2406">
                  <c:v>240.6</c:v>
                </c:pt>
                <c:pt idx="2407">
                  <c:v>240.7</c:v>
                </c:pt>
                <c:pt idx="2408">
                  <c:v>240.8</c:v>
                </c:pt>
                <c:pt idx="2409">
                  <c:v>240.9</c:v>
                </c:pt>
                <c:pt idx="2410">
                  <c:v>241</c:v>
                </c:pt>
                <c:pt idx="2411">
                  <c:v>241.1</c:v>
                </c:pt>
                <c:pt idx="2412">
                  <c:v>241.2</c:v>
                </c:pt>
                <c:pt idx="2413">
                  <c:v>241.3</c:v>
                </c:pt>
                <c:pt idx="2414">
                  <c:v>241.4</c:v>
                </c:pt>
                <c:pt idx="2415">
                  <c:v>241.5</c:v>
                </c:pt>
                <c:pt idx="2416">
                  <c:v>241.6</c:v>
                </c:pt>
                <c:pt idx="2417">
                  <c:v>241.7</c:v>
                </c:pt>
                <c:pt idx="2418">
                  <c:v>241.8</c:v>
                </c:pt>
                <c:pt idx="2419">
                  <c:v>241.9</c:v>
                </c:pt>
                <c:pt idx="2420">
                  <c:v>242</c:v>
                </c:pt>
                <c:pt idx="2421">
                  <c:v>242.1</c:v>
                </c:pt>
                <c:pt idx="2422">
                  <c:v>242.2</c:v>
                </c:pt>
                <c:pt idx="2423">
                  <c:v>242.3</c:v>
                </c:pt>
                <c:pt idx="2424">
                  <c:v>242.4</c:v>
                </c:pt>
                <c:pt idx="2425">
                  <c:v>242.5</c:v>
                </c:pt>
                <c:pt idx="2426">
                  <c:v>242.6</c:v>
                </c:pt>
                <c:pt idx="2427">
                  <c:v>242.7</c:v>
                </c:pt>
                <c:pt idx="2428">
                  <c:v>242.8</c:v>
                </c:pt>
                <c:pt idx="2429">
                  <c:v>242.9</c:v>
                </c:pt>
                <c:pt idx="2430">
                  <c:v>243</c:v>
                </c:pt>
                <c:pt idx="2431">
                  <c:v>243.1</c:v>
                </c:pt>
                <c:pt idx="2432">
                  <c:v>243.2</c:v>
                </c:pt>
                <c:pt idx="2433">
                  <c:v>243.3</c:v>
                </c:pt>
                <c:pt idx="2434">
                  <c:v>243.4</c:v>
                </c:pt>
                <c:pt idx="2435">
                  <c:v>243.5</c:v>
                </c:pt>
                <c:pt idx="2436">
                  <c:v>243.6</c:v>
                </c:pt>
                <c:pt idx="2437">
                  <c:v>243.7</c:v>
                </c:pt>
                <c:pt idx="2438">
                  <c:v>243.8</c:v>
                </c:pt>
                <c:pt idx="2439">
                  <c:v>243.9</c:v>
                </c:pt>
                <c:pt idx="2440">
                  <c:v>244</c:v>
                </c:pt>
                <c:pt idx="2441">
                  <c:v>244.1</c:v>
                </c:pt>
                <c:pt idx="2442">
                  <c:v>244.2</c:v>
                </c:pt>
                <c:pt idx="2443">
                  <c:v>244.3</c:v>
                </c:pt>
                <c:pt idx="2444">
                  <c:v>244.4</c:v>
                </c:pt>
                <c:pt idx="2445">
                  <c:v>244.5</c:v>
                </c:pt>
                <c:pt idx="2446">
                  <c:v>244.6</c:v>
                </c:pt>
                <c:pt idx="2447">
                  <c:v>244.7</c:v>
                </c:pt>
                <c:pt idx="2448">
                  <c:v>244.8</c:v>
                </c:pt>
                <c:pt idx="2449">
                  <c:v>244.9</c:v>
                </c:pt>
                <c:pt idx="2450">
                  <c:v>245</c:v>
                </c:pt>
                <c:pt idx="2451">
                  <c:v>245.1</c:v>
                </c:pt>
                <c:pt idx="2452">
                  <c:v>245.2</c:v>
                </c:pt>
                <c:pt idx="2453">
                  <c:v>245.3</c:v>
                </c:pt>
                <c:pt idx="2454">
                  <c:v>245.4</c:v>
                </c:pt>
                <c:pt idx="2455">
                  <c:v>245.5</c:v>
                </c:pt>
                <c:pt idx="2456">
                  <c:v>245.6</c:v>
                </c:pt>
                <c:pt idx="2457">
                  <c:v>245.7</c:v>
                </c:pt>
                <c:pt idx="2458">
                  <c:v>245.8</c:v>
                </c:pt>
                <c:pt idx="2459">
                  <c:v>245.9</c:v>
                </c:pt>
                <c:pt idx="2460">
                  <c:v>246</c:v>
                </c:pt>
                <c:pt idx="2461">
                  <c:v>246.1</c:v>
                </c:pt>
                <c:pt idx="2462">
                  <c:v>246.2</c:v>
                </c:pt>
                <c:pt idx="2463">
                  <c:v>246.3</c:v>
                </c:pt>
                <c:pt idx="2464">
                  <c:v>246.4</c:v>
                </c:pt>
                <c:pt idx="2465">
                  <c:v>246.5</c:v>
                </c:pt>
                <c:pt idx="2466">
                  <c:v>246.6</c:v>
                </c:pt>
                <c:pt idx="2467">
                  <c:v>246.7</c:v>
                </c:pt>
                <c:pt idx="2468">
                  <c:v>246.8</c:v>
                </c:pt>
                <c:pt idx="2469">
                  <c:v>246.9</c:v>
                </c:pt>
                <c:pt idx="2470">
                  <c:v>247</c:v>
                </c:pt>
                <c:pt idx="2471">
                  <c:v>247.1</c:v>
                </c:pt>
                <c:pt idx="2472">
                  <c:v>247.2</c:v>
                </c:pt>
                <c:pt idx="2473">
                  <c:v>247.3</c:v>
                </c:pt>
                <c:pt idx="2474">
                  <c:v>247.4</c:v>
                </c:pt>
                <c:pt idx="2475">
                  <c:v>247.5</c:v>
                </c:pt>
                <c:pt idx="2476">
                  <c:v>247.6</c:v>
                </c:pt>
                <c:pt idx="2477">
                  <c:v>247.7</c:v>
                </c:pt>
                <c:pt idx="2478">
                  <c:v>247.8</c:v>
                </c:pt>
                <c:pt idx="2479">
                  <c:v>247.9</c:v>
                </c:pt>
                <c:pt idx="2480">
                  <c:v>248</c:v>
                </c:pt>
                <c:pt idx="2481">
                  <c:v>248.1</c:v>
                </c:pt>
                <c:pt idx="2482">
                  <c:v>248.2</c:v>
                </c:pt>
                <c:pt idx="2483">
                  <c:v>248.3</c:v>
                </c:pt>
                <c:pt idx="2484">
                  <c:v>248.4</c:v>
                </c:pt>
                <c:pt idx="2485">
                  <c:v>248.5</c:v>
                </c:pt>
                <c:pt idx="2486">
                  <c:v>248.6</c:v>
                </c:pt>
                <c:pt idx="2487">
                  <c:v>248.7</c:v>
                </c:pt>
                <c:pt idx="2488">
                  <c:v>248.8</c:v>
                </c:pt>
                <c:pt idx="2489">
                  <c:v>248.9</c:v>
                </c:pt>
                <c:pt idx="2490">
                  <c:v>249</c:v>
                </c:pt>
                <c:pt idx="2491">
                  <c:v>249.1</c:v>
                </c:pt>
                <c:pt idx="2492">
                  <c:v>249.2</c:v>
                </c:pt>
                <c:pt idx="2493">
                  <c:v>249.3</c:v>
                </c:pt>
                <c:pt idx="2494">
                  <c:v>249.4</c:v>
                </c:pt>
                <c:pt idx="2495">
                  <c:v>249.5</c:v>
                </c:pt>
                <c:pt idx="2496">
                  <c:v>249.6</c:v>
                </c:pt>
                <c:pt idx="2497">
                  <c:v>249.7</c:v>
                </c:pt>
                <c:pt idx="2498">
                  <c:v>249.8</c:v>
                </c:pt>
                <c:pt idx="2499">
                  <c:v>249.9</c:v>
                </c:pt>
                <c:pt idx="2500">
                  <c:v>250</c:v>
                </c:pt>
                <c:pt idx="2501">
                  <c:v>250.1</c:v>
                </c:pt>
                <c:pt idx="2502">
                  <c:v>250.2</c:v>
                </c:pt>
                <c:pt idx="2503">
                  <c:v>250.3</c:v>
                </c:pt>
                <c:pt idx="2504">
                  <c:v>250.4</c:v>
                </c:pt>
                <c:pt idx="2505">
                  <c:v>250.5</c:v>
                </c:pt>
                <c:pt idx="2506">
                  <c:v>250.6</c:v>
                </c:pt>
                <c:pt idx="2507">
                  <c:v>250.7</c:v>
                </c:pt>
                <c:pt idx="2508">
                  <c:v>250.8</c:v>
                </c:pt>
                <c:pt idx="2509">
                  <c:v>250.9</c:v>
                </c:pt>
                <c:pt idx="2510">
                  <c:v>251</c:v>
                </c:pt>
                <c:pt idx="2511">
                  <c:v>251.1</c:v>
                </c:pt>
                <c:pt idx="2512">
                  <c:v>251.2</c:v>
                </c:pt>
                <c:pt idx="2513">
                  <c:v>251.3</c:v>
                </c:pt>
                <c:pt idx="2514">
                  <c:v>251.4</c:v>
                </c:pt>
                <c:pt idx="2515">
                  <c:v>251.5</c:v>
                </c:pt>
                <c:pt idx="2516">
                  <c:v>251.6</c:v>
                </c:pt>
                <c:pt idx="2517">
                  <c:v>251.7</c:v>
                </c:pt>
                <c:pt idx="2518">
                  <c:v>251.8</c:v>
                </c:pt>
                <c:pt idx="2519">
                  <c:v>251.9</c:v>
                </c:pt>
                <c:pt idx="2520">
                  <c:v>252</c:v>
                </c:pt>
                <c:pt idx="2521">
                  <c:v>252.1</c:v>
                </c:pt>
                <c:pt idx="2522">
                  <c:v>252.2</c:v>
                </c:pt>
                <c:pt idx="2523">
                  <c:v>252.3</c:v>
                </c:pt>
                <c:pt idx="2524">
                  <c:v>252.4</c:v>
                </c:pt>
                <c:pt idx="2525">
                  <c:v>252.5</c:v>
                </c:pt>
                <c:pt idx="2526">
                  <c:v>252.6</c:v>
                </c:pt>
                <c:pt idx="2527">
                  <c:v>252.7</c:v>
                </c:pt>
                <c:pt idx="2528">
                  <c:v>252.8</c:v>
                </c:pt>
                <c:pt idx="2529">
                  <c:v>252.9</c:v>
                </c:pt>
                <c:pt idx="2530">
                  <c:v>253</c:v>
                </c:pt>
                <c:pt idx="2531">
                  <c:v>253.1</c:v>
                </c:pt>
                <c:pt idx="2532">
                  <c:v>253.2</c:v>
                </c:pt>
                <c:pt idx="2533">
                  <c:v>253.3</c:v>
                </c:pt>
                <c:pt idx="2534">
                  <c:v>253.4</c:v>
                </c:pt>
                <c:pt idx="2535">
                  <c:v>253.5</c:v>
                </c:pt>
                <c:pt idx="2536">
                  <c:v>253.6</c:v>
                </c:pt>
                <c:pt idx="2537">
                  <c:v>253.7</c:v>
                </c:pt>
                <c:pt idx="2538">
                  <c:v>253.8</c:v>
                </c:pt>
                <c:pt idx="2539">
                  <c:v>253.9</c:v>
                </c:pt>
                <c:pt idx="2540">
                  <c:v>254</c:v>
                </c:pt>
                <c:pt idx="2541">
                  <c:v>254.1</c:v>
                </c:pt>
                <c:pt idx="2542">
                  <c:v>254.2</c:v>
                </c:pt>
                <c:pt idx="2543">
                  <c:v>254.3</c:v>
                </c:pt>
                <c:pt idx="2544">
                  <c:v>254.4</c:v>
                </c:pt>
                <c:pt idx="2545">
                  <c:v>254.5</c:v>
                </c:pt>
                <c:pt idx="2546">
                  <c:v>254.6</c:v>
                </c:pt>
                <c:pt idx="2547">
                  <c:v>254.7</c:v>
                </c:pt>
                <c:pt idx="2548">
                  <c:v>254.8</c:v>
                </c:pt>
                <c:pt idx="2549">
                  <c:v>254.9</c:v>
                </c:pt>
                <c:pt idx="2550">
                  <c:v>255</c:v>
                </c:pt>
                <c:pt idx="2551">
                  <c:v>255.1</c:v>
                </c:pt>
                <c:pt idx="2552">
                  <c:v>255.2</c:v>
                </c:pt>
                <c:pt idx="2553">
                  <c:v>255.3</c:v>
                </c:pt>
                <c:pt idx="2554">
                  <c:v>255.4</c:v>
                </c:pt>
                <c:pt idx="2555">
                  <c:v>255.5</c:v>
                </c:pt>
                <c:pt idx="2556">
                  <c:v>255.6</c:v>
                </c:pt>
                <c:pt idx="2557">
                  <c:v>255.7</c:v>
                </c:pt>
                <c:pt idx="2558">
                  <c:v>255.8</c:v>
                </c:pt>
                <c:pt idx="2559">
                  <c:v>255.9</c:v>
                </c:pt>
                <c:pt idx="2560">
                  <c:v>256</c:v>
                </c:pt>
                <c:pt idx="2561">
                  <c:v>256.10000000000002</c:v>
                </c:pt>
                <c:pt idx="2562">
                  <c:v>256.2</c:v>
                </c:pt>
                <c:pt idx="2563">
                  <c:v>256.3</c:v>
                </c:pt>
                <c:pt idx="2564">
                  <c:v>256.39999999999998</c:v>
                </c:pt>
                <c:pt idx="2565">
                  <c:v>256.5</c:v>
                </c:pt>
                <c:pt idx="2566">
                  <c:v>256.60000000000002</c:v>
                </c:pt>
                <c:pt idx="2567">
                  <c:v>256.7</c:v>
                </c:pt>
                <c:pt idx="2568">
                  <c:v>256.8</c:v>
                </c:pt>
                <c:pt idx="2569">
                  <c:v>256.89999999999998</c:v>
                </c:pt>
                <c:pt idx="2570">
                  <c:v>257</c:v>
                </c:pt>
                <c:pt idx="2571">
                  <c:v>257.10000000000002</c:v>
                </c:pt>
                <c:pt idx="2572">
                  <c:v>257.2</c:v>
                </c:pt>
                <c:pt idx="2573">
                  <c:v>257.3</c:v>
                </c:pt>
                <c:pt idx="2574">
                  <c:v>257.39999999999998</c:v>
                </c:pt>
                <c:pt idx="2575">
                  <c:v>257.5</c:v>
                </c:pt>
                <c:pt idx="2576">
                  <c:v>257.60000000000002</c:v>
                </c:pt>
                <c:pt idx="2577">
                  <c:v>257.7</c:v>
                </c:pt>
                <c:pt idx="2578">
                  <c:v>257.8</c:v>
                </c:pt>
                <c:pt idx="2579">
                  <c:v>257.89999999999998</c:v>
                </c:pt>
                <c:pt idx="2580">
                  <c:v>258</c:v>
                </c:pt>
                <c:pt idx="2581">
                  <c:v>258.10000000000002</c:v>
                </c:pt>
                <c:pt idx="2582">
                  <c:v>258.2</c:v>
                </c:pt>
                <c:pt idx="2583">
                  <c:v>258.3</c:v>
                </c:pt>
                <c:pt idx="2584">
                  <c:v>258.39999999999998</c:v>
                </c:pt>
                <c:pt idx="2585">
                  <c:v>258.5</c:v>
                </c:pt>
                <c:pt idx="2586">
                  <c:v>258.60000000000002</c:v>
                </c:pt>
                <c:pt idx="2587">
                  <c:v>258.7</c:v>
                </c:pt>
                <c:pt idx="2588">
                  <c:v>258.8</c:v>
                </c:pt>
                <c:pt idx="2589">
                  <c:v>258.89999999999998</c:v>
                </c:pt>
                <c:pt idx="2590">
                  <c:v>259</c:v>
                </c:pt>
                <c:pt idx="2591">
                  <c:v>259.10000000000002</c:v>
                </c:pt>
                <c:pt idx="2592">
                  <c:v>259.2</c:v>
                </c:pt>
                <c:pt idx="2593">
                  <c:v>259.3</c:v>
                </c:pt>
                <c:pt idx="2594">
                  <c:v>259.39999999999998</c:v>
                </c:pt>
                <c:pt idx="2595">
                  <c:v>259.5</c:v>
                </c:pt>
                <c:pt idx="2596">
                  <c:v>259.60000000000002</c:v>
                </c:pt>
                <c:pt idx="2597">
                  <c:v>259.7</c:v>
                </c:pt>
                <c:pt idx="2598">
                  <c:v>259.8</c:v>
                </c:pt>
                <c:pt idx="2599">
                  <c:v>259.89999999999998</c:v>
                </c:pt>
                <c:pt idx="2600">
                  <c:v>260</c:v>
                </c:pt>
                <c:pt idx="2601">
                  <c:v>260.10000000000002</c:v>
                </c:pt>
                <c:pt idx="2602">
                  <c:v>260.2</c:v>
                </c:pt>
                <c:pt idx="2603">
                  <c:v>260.3</c:v>
                </c:pt>
                <c:pt idx="2604">
                  <c:v>260.39999999999998</c:v>
                </c:pt>
                <c:pt idx="2605">
                  <c:v>260.5</c:v>
                </c:pt>
                <c:pt idx="2606">
                  <c:v>260.60000000000002</c:v>
                </c:pt>
                <c:pt idx="2607">
                  <c:v>260.7</c:v>
                </c:pt>
                <c:pt idx="2608">
                  <c:v>260.8</c:v>
                </c:pt>
                <c:pt idx="2609">
                  <c:v>260.89999999999998</c:v>
                </c:pt>
                <c:pt idx="2610">
                  <c:v>261</c:v>
                </c:pt>
                <c:pt idx="2611">
                  <c:v>261.10000000000002</c:v>
                </c:pt>
                <c:pt idx="2612">
                  <c:v>261.2</c:v>
                </c:pt>
                <c:pt idx="2613">
                  <c:v>261.3</c:v>
                </c:pt>
                <c:pt idx="2614">
                  <c:v>261.39999999999998</c:v>
                </c:pt>
                <c:pt idx="2615">
                  <c:v>261.5</c:v>
                </c:pt>
                <c:pt idx="2616">
                  <c:v>261.60000000000002</c:v>
                </c:pt>
                <c:pt idx="2617">
                  <c:v>261.7</c:v>
                </c:pt>
                <c:pt idx="2618">
                  <c:v>261.8</c:v>
                </c:pt>
                <c:pt idx="2619">
                  <c:v>261.89999999999998</c:v>
                </c:pt>
                <c:pt idx="2620">
                  <c:v>262</c:v>
                </c:pt>
                <c:pt idx="2621">
                  <c:v>262.10000000000002</c:v>
                </c:pt>
                <c:pt idx="2622">
                  <c:v>262.2</c:v>
                </c:pt>
                <c:pt idx="2623">
                  <c:v>262.3</c:v>
                </c:pt>
                <c:pt idx="2624">
                  <c:v>262.39999999999998</c:v>
                </c:pt>
                <c:pt idx="2625">
                  <c:v>262.5</c:v>
                </c:pt>
                <c:pt idx="2626">
                  <c:v>262.60000000000002</c:v>
                </c:pt>
                <c:pt idx="2627">
                  <c:v>262.7</c:v>
                </c:pt>
                <c:pt idx="2628">
                  <c:v>262.8</c:v>
                </c:pt>
                <c:pt idx="2629">
                  <c:v>262.89999999999998</c:v>
                </c:pt>
                <c:pt idx="2630">
                  <c:v>263</c:v>
                </c:pt>
                <c:pt idx="2631">
                  <c:v>263.10000000000002</c:v>
                </c:pt>
                <c:pt idx="2632">
                  <c:v>263.2</c:v>
                </c:pt>
                <c:pt idx="2633">
                  <c:v>263.3</c:v>
                </c:pt>
                <c:pt idx="2634">
                  <c:v>263.39999999999998</c:v>
                </c:pt>
                <c:pt idx="2635">
                  <c:v>263.5</c:v>
                </c:pt>
                <c:pt idx="2636">
                  <c:v>263.60000000000002</c:v>
                </c:pt>
                <c:pt idx="2637">
                  <c:v>263.7</c:v>
                </c:pt>
                <c:pt idx="2638">
                  <c:v>263.8</c:v>
                </c:pt>
                <c:pt idx="2639">
                  <c:v>263.89999999999998</c:v>
                </c:pt>
                <c:pt idx="2640">
                  <c:v>264</c:v>
                </c:pt>
                <c:pt idx="2641">
                  <c:v>264.10000000000002</c:v>
                </c:pt>
                <c:pt idx="2642">
                  <c:v>264.2</c:v>
                </c:pt>
                <c:pt idx="2643">
                  <c:v>264.3</c:v>
                </c:pt>
                <c:pt idx="2644">
                  <c:v>264.39999999999998</c:v>
                </c:pt>
                <c:pt idx="2645">
                  <c:v>264.5</c:v>
                </c:pt>
                <c:pt idx="2646">
                  <c:v>264.60000000000002</c:v>
                </c:pt>
                <c:pt idx="2647">
                  <c:v>264.7</c:v>
                </c:pt>
                <c:pt idx="2648">
                  <c:v>264.8</c:v>
                </c:pt>
                <c:pt idx="2649">
                  <c:v>264.89999999999998</c:v>
                </c:pt>
                <c:pt idx="2650">
                  <c:v>265</c:v>
                </c:pt>
                <c:pt idx="2651">
                  <c:v>265.10000000000002</c:v>
                </c:pt>
                <c:pt idx="2652">
                  <c:v>265.2</c:v>
                </c:pt>
                <c:pt idx="2653">
                  <c:v>265.3</c:v>
                </c:pt>
                <c:pt idx="2654">
                  <c:v>265.39999999999998</c:v>
                </c:pt>
                <c:pt idx="2655">
                  <c:v>265.5</c:v>
                </c:pt>
                <c:pt idx="2656">
                  <c:v>265.60000000000002</c:v>
                </c:pt>
                <c:pt idx="2657">
                  <c:v>265.7</c:v>
                </c:pt>
                <c:pt idx="2658">
                  <c:v>265.8</c:v>
                </c:pt>
                <c:pt idx="2659">
                  <c:v>265.89999999999998</c:v>
                </c:pt>
                <c:pt idx="2660">
                  <c:v>266</c:v>
                </c:pt>
                <c:pt idx="2661">
                  <c:v>266.10000000000002</c:v>
                </c:pt>
                <c:pt idx="2662">
                  <c:v>266.2</c:v>
                </c:pt>
                <c:pt idx="2663">
                  <c:v>266.3</c:v>
                </c:pt>
                <c:pt idx="2664">
                  <c:v>266.39999999999998</c:v>
                </c:pt>
                <c:pt idx="2665">
                  <c:v>266.5</c:v>
                </c:pt>
                <c:pt idx="2666">
                  <c:v>266.60000000000002</c:v>
                </c:pt>
                <c:pt idx="2667">
                  <c:v>266.7</c:v>
                </c:pt>
                <c:pt idx="2668">
                  <c:v>266.8</c:v>
                </c:pt>
                <c:pt idx="2669">
                  <c:v>266.89999999999998</c:v>
                </c:pt>
                <c:pt idx="2670">
                  <c:v>267</c:v>
                </c:pt>
                <c:pt idx="2671">
                  <c:v>267.10000000000002</c:v>
                </c:pt>
                <c:pt idx="2672">
                  <c:v>267.2</c:v>
                </c:pt>
                <c:pt idx="2673">
                  <c:v>267.3</c:v>
                </c:pt>
                <c:pt idx="2674">
                  <c:v>267.39999999999998</c:v>
                </c:pt>
                <c:pt idx="2675">
                  <c:v>267.5</c:v>
                </c:pt>
                <c:pt idx="2676">
                  <c:v>267.60000000000002</c:v>
                </c:pt>
                <c:pt idx="2677">
                  <c:v>267.7</c:v>
                </c:pt>
                <c:pt idx="2678">
                  <c:v>267.8</c:v>
                </c:pt>
                <c:pt idx="2679">
                  <c:v>267.89999999999998</c:v>
                </c:pt>
                <c:pt idx="2680">
                  <c:v>268</c:v>
                </c:pt>
                <c:pt idx="2681">
                  <c:v>268.10000000000002</c:v>
                </c:pt>
                <c:pt idx="2682">
                  <c:v>268.2</c:v>
                </c:pt>
                <c:pt idx="2683">
                  <c:v>268.3</c:v>
                </c:pt>
                <c:pt idx="2684">
                  <c:v>268.39999999999998</c:v>
                </c:pt>
                <c:pt idx="2685">
                  <c:v>268.5</c:v>
                </c:pt>
                <c:pt idx="2686">
                  <c:v>268.60000000000002</c:v>
                </c:pt>
                <c:pt idx="2687">
                  <c:v>268.7</c:v>
                </c:pt>
                <c:pt idx="2688">
                  <c:v>268.8</c:v>
                </c:pt>
                <c:pt idx="2689">
                  <c:v>268.89999999999998</c:v>
                </c:pt>
                <c:pt idx="2690">
                  <c:v>269</c:v>
                </c:pt>
                <c:pt idx="2691">
                  <c:v>269.10000000000002</c:v>
                </c:pt>
                <c:pt idx="2692">
                  <c:v>269.2</c:v>
                </c:pt>
                <c:pt idx="2693">
                  <c:v>269.3</c:v>
                </c:pt>
                <c:pt idx="2694">
                  <c:v>269.39999999999998</c:v>
                </c:pt>
                <c:pt idx="2695">
                  <c:v>269.5</c:v>
                </c:pt>
                <c:pt idx="2696">
                  <c:v>269.60000000000002</c:v>
                </c:pt>
                <c:pt idx="2697">
                  <c:v>269.7</c:v>
                </c:pt>
                <c:pt idx="2698">
                  <c:v>269.8</c:v>
                </c:pt>
                <c:pt idx="2699">
                  <c:v>269.89999999999998</c:v>
                </c:pt>
                <c:pt idx="2700">
                  <c:v>270</c:v>
                </c:pt>
                <c:pt idx="2701">
                  <c:v>270.10000000000002</c:v>
                </c:pt>
                <c:pt idx="2702">
                  <c:v>270.2</c:v>
                </c:pt>
                <c:pt idx="2703">
                  <c:v>270.3</c:v>
                </c:pt>
                <c:pt idx="2704">
                  <c:v>270.39999999999998</c:v>
                </c:pt>
                <c:pt idx="2705">
                  <c:v>270.5</c:v>
                </c:pt>
                <c:pt idx="2706">
                  <c:v>270.60000000000002</c:v>
                </c:pt>
                <c:pt idx="2707">
                  <c:v>270.7</c:v>
                </c:pt>
                <c:pt idx="2708">
                  <c:v>270.8</c:v>
                </c:pt>
                <c:pt idx="2709">
                  <c:v>270.89999999999998</c:v>
                </c:pt>
                <c:pt idx="2710">
                  <c:v>271</c:v>
                </c:pt>
                <c:pt idx="2711">
                  <c:v>271.10000000000002</c:v>
                </c:pt>
                <c:pt idx="2712">
                  <c:v>271.2</c:v>
                </c:pt>
                <c:pt idx="2713">
                  <c:v>271.3</c:v>
                </c:pt>
                <c:pt idx="2714">
                  <c:v>271.39999999999998</c:v>
                </c:pt>
                <c:pt idx="2715">
                  <c:v>271.5</c:v>
                </c:pt>
                <c:pt idx="2716">
                  <c:v>271.60000000000002</c:v>
                </c:pt>
                <c:pt idx="2717">
                  <c:v>271.7</c:v>
                </c:pt>
                <c:pt idx="2718">
                  <c:v>271.8</c:v>
                </c:pt>
                <c:pt idx="2719">
                  <c:v>271.89999999999998</c:v>
                </c:pt>
                <c:pt idx="2720">
                  <c:v>272</c:v>
                </c:pt>
                <c:pt idx="2721">
                  <c:v>272.10000000000002</c:v>
                </c:pt>
                <c:pt idx="2722">
                  <c:v>272.2</c:v>
                </c:pt>
                <c:pt idx="2723">
                  <c:v>272.3</c:v>
                </c:pt>
                <c:pt idx="2724">
                  <c:v>272.39999999999998</c:v>
                </c:pt>
                <c:pt idx="2725">
                  <c:v>272.5</c:v>
                </c:pt>
                <c:pt idx="2726">
                  <c:v>272.60000000000002</c:v>
                </c:pt>
                <c:pt idx="2727">
                  <c:v>272.7</c:v>
                </c:pt>
                <c:pt idx="2728">
                  <c:v>272.8</c:v>
                </c:pt>
                <c:pt idx="2729">
                  <c:v>272.89999999999998</c:v>
                </c:pt>
                <c:pt idx="2730">
                  <c:v>273</c:v>
                </c:pt>
                <c:pt idx="2731">
                  <c:v>273.10000000000002</c:v>
                </c:pt>
                <c:pt idx="2732">
                  <c:v>273.2</c:v>
                </c:pt>
                <c:pt idx="2733">
                  <c:v>273.3</c:v>
                </c:pt>
                <c:pt idx="2734">
                  <c:v>273.39999999999998</c:v>
                </c:pt>
                <c:pt idx="2735">
                  <c:v>273.5</c:v>
                </c:pt>
                <c:pt idx="2736">
                  <c:v>273.60000000000002</c:v>
                </c:pt>
                <c:pt idx="2737">
                  <c:v>273.7</c:v>
                </c:pt>
                <c:pt idx="2738">
                  <c:v>273.8</c:v>
                </c:pt>
                <c:pt idx="2739">
                  <c:v>273.89999999999998</c:v>
                </c:pt>
                <c:pt idx="2740">
                  <c:v>274</c:v>
                </c:pt>
                <c:pt idx="2741">
                  <c:v>274.10000000000002</c:v>
                </c:pt>
                <c:pt idx="2742">
                  <c:v>274.2</c:v>
                </c:pt>
                <c:pt idx="2743">
                  <c:v>274.3</c:v>
                </c:pt>
                <c:pt idx="2744">
                  <c:v>274.39999999999998</c:v>
                </c:pt>
                <c:pt idx="2745">
                  <c:v>274.5</c:v>
                </c:pt>
                <c:pt idx="2746">
                  <c:v>274.60000000000002</c:v>
                </c:pt>
                <c:pt idx="2747">
                  <c:v>274.7</c:v>
                </c:pt>
                <c:pt idx="2748">
                  <c:v>274.8</c:v>
                </c:pt>
                <c:pt idx="2749">
                  <c:v>274.89999999999998</c:v>
                </c:pt>
                <c:pt idx="2750">
                  <c:v>275</c:v>
                </c:pt>
                <c:pt idx="2751">
                  <c:v>275.10000000000002</c:v>
                </c:pt>
                <c:pt idx="2752">
                  <c:v>275.2</c:v>
                </c:pt>
                <c:pt idx="2753">
                  <c:v>275.3</c:v>
                </c:pt>
                <c:pt idx="2754">
                  <c:v>275.39999999999998</c:v>
                </c:pt>
                <c:pt idx="2755">
                  <c:v>275.5</c:v>
                </c:pt>
                <c:pt idx="2756">
                  <c:v>275.60000000000002</c:v>
                </c:pt>
                <c:pt idx="2757">
                  <c:v>275.7</c:v>
                </c:pt>
                <c:pt idx="2758">
                  <c:v>275.8</c:v>
                </c:pt>
                <c:pt idx="2759">
                  <c:v>275.89999999999998</c:v>
                </c:pt>
                <c:pt idx="2760">
                  <c:v>276</c:v>
                </c:pt>
                <c:pt idx="2761">
                  <c:v>276.10000000000002</c:v>
                </c:pt>
                <c:pt idx="2762">
                  <c:v>276.2</c:v>
                </c:pt>
                <c:pt idx="2763">
                  <c:v>276.3</c:v>
                </c:pt>
                <c:pt idx="2764">
                  <c:v>276.39999999999998</c:v>
                </c:pt>
                <c:pt idx="2765">
                  <c:v>276.5</c:v>
                </c:pt>
                <c:pt idx="2766">
                  <c:v>276.60000000000002</c:v>
                </c:pt>
                <c:pt idx="2767">
                  <c:v>276.7</c:v>
                </c:pt>
                <c:pt idx="2768">
                  <c:v>276.8</c:v>
                </c:pt>
                <c:pt idx="2769">
                  <c:v>276.89999999999998</c:v>
                </c:pt>
                <c:pt idx="2770">
                  <c:v>277</c:v>
                </c:pt>
                <c:pt idx="2771">
                  <c:v>277.10000000000002</c:v>
                </c:pt>
                <c:pt idx="2772">
                  <c:v>277.2</c:v>
                </c:pt>
                <c:pt idx="2773">
                  <c:v>277.3</c:v>
                </c:pt>
                <c:pt idx="2774">
                  <c:v>277.39999999999998</c:v>
                </c:pt>
                <c:pt idx="2775">
                  <c:v>277.5</c:v>
                </c:pt>
                <c:pt idx="2776">
                  <c:v>277.60000000000002</c:v>
                </c:pt>
                <c:pt idx="2777">
                  <c:v>277.7</c:v>
                </c:pt>
                <c:pt idx="2778">
                  <c:v>277.8</c:v>
                </c:pt>
                <c:pt idx="2779">
                  <c:v>277.89999999999998</c:v>
                </c:pt>
                <c:pt idx="2780">
                  <c:v>278</c:v>
                </c:pt>
                <c:pt idx="2781">
                  <c:v>278.10000000000002</c:v>
                </c:pt>
                <c:pt idx="2782">
                  <c:v>278.2</c:v>
                </c:pt>
                <c:pt idx="2783">
                  <c:v>278.3</c:v>
                </c:pt>
                <c:pt idx="2784">
                  <c:v>278.39999999999998</c:v>
                </c:pt>
                <c:pt idx="2785">
                  <c:v>278.5</c:v>
                </c:pt>
                <c:pt idx="2786">
                  <c:v>278.60000000000002</c:v>
                </c:pt>
                <c:pt idx="2787">
                  <c:v>278.7</c:v>
                </c:pt>
                <c:pt idx="2788">
                  <c:v>278.8</c:v>
                </c:pt>
                <c:pt idx="2789">
                  <c:v>278.89999999999998</c:v>
                </c:pt>
                <c:pt idx="2790">
                  <c:v>279</c:v>
                </c:pt>
                <c:pt idx="2791">
                  <c:v>279.10000000000002</c:v>
                </c:pt>
                <c:pt idx="2792">
                  <c:v>279.2</c:v>
                </c:pt>
                <c:pt idx="2793">
                  <c:v>279.3</c:v>
                </c:pt>
                <c:pt idx="2794">
                  <c:v>279.39999999999998</c:v>
                </c:pt>
                <c:pt idx="2795">
                  <c:v>279.5</c:v>
                </c:pt>
                <c:pt idx="2796">
                  <c:v>279.60000000000002</c:v>
                </c:pt>
                <c:pt idx="2797">
                  <c:v>279.7</c:v>
                </c:pt>
                <c:pt idx="2798">
                  <c:v>279.8</c:v>
                </c:pt>
                <c:pt idx="2799">
                  <c:v>279.89999999999998</c:v>
                </c:pt>
                <c:pt idx="2800">
                  <c:v>280</c:v>
                </c:pt>
                <c:pt idx="2801">
                  <c:v>280.10000000000002</c:v>
                </c:pt>
                <c:pt idx="2802">
                  <c:v>280.2</c:v>
                </c:pt>
                <c:pt idx="2803">
                  <c:v>280.3</c:v>
                </c:pt>
                <c:pt idx="2804">
                  <c:v>280.39999999999998</c:v>
                </c:pt>
                <c:pt idx="2805">
                  <c:v>280.5</c:v>
                </c:pt>
                <c:pt idx="2806">
                  <c:v>280.60000000000002</c:v>
                </c:pt>
                <c:pt idx="2807">
                  <c:v>280.7</c:v>
                </c:pt>
                <c:pt idx="2808">
                  <c:v>280.8</c:v>
                </c:pt>
                <c:pt idx="2809">
                  <c:v>280.89999999999998</c:v>
                </c:pt>
                <c:pt idx="2810">
                  <c:v>281</c:v>
                </c:pt>
                <c:pt idx="2811">
                  <c:v>281.10000000000002</c:v>
                </c:pt>
                <c:pt idx="2812">
                  <c:v>281.2</c:v>
                </c:pt>
                <c:pt idx="2813">
                  <c:v>281.3</c:v>
                </c:pt>
                <c:pt idx="2814">
                  <c:v>281.39999999999998</c:v>
                </c:pt>
                <c:pt idx="2815">
                  <c:v>281.5</c:v>
                </c:pt>
                <c:pt idx="2816">
                  <c:v>281.60000000000002</c:v>
                </c:pt>
                <c:pt idx="2817">
                  <c:v>281.7</c:v>
                </c:pt>
                <c:pt idx="2818">
                  <c:v>281.8</c:v>
                </c:pt>
                <c:pt idx="2819">
                  <c:v>281.89999999999998</c:v>
                </c:pt>
                <c:pt idx="2820">
                  <c:v>282</c:v>
                </c:pt>
                <c:pt idx="2821">
                  <c:v>282.10000000000002</c:v>
                </c:pt>
                <c:pt idx="2822">
                  <c:v>282.2</c:v>
                </c:pt>
                <c:pt idx="2823">
                  <c:v>282.3</c:v>
                </c:pt>
                <c:pt idx="2824">
                  <c:v>282.39999999999998</c:v>
                </c:pt>
                <c:pt idx="2825">
                  <c:v>282.5</c:v>
                </c:pt>
                <c:pt idx="2826">
                  <c:v>282.60000000000002</c:v>
                </c:pt>
                <c:pt idx="2827">
                  <c:v>282.7</c:v>
                </c:pt>
                <c:pt idx="2828">
                  <c:v>282.8</c:v>
                </c:pt>
                <c:pt idx="2829">
                  <c:v>282.89999999999998</c:v>
                </c:pt>
                <c:pt idx="2830">
                  <c:v>283</c:v>
                </c:pt>
                <c:pt idx="2831">
                  <c:v>283.10000000000002</c:v>
                </c:pt>
                <c:pt idx="2832">
                  <c:v>283.2</c:v>
                </c:pt>
                <c:pt idx="2833">
                  <c:v>283.3</c:v>
                </c:pt>
                <c:pt idx="2834">
                  <c:v>283.39999999999998</c:v>
                </c:pt>
                <c:pt idx="2835">
                  <c:v>283.5</c:v>
                </c:pt>
                <c:pt idx="2836">
                  <c:v>283.60000000000002</c:v>
                </c:pt>
                <c:pt idx="2837">
                  <c:v>283.7</c:v>
                </c:pt>
                <c:pt idx="2838">
                  <c:v>283.8</c:v>
                </c:pt>
                <c:pt idx="2839">
                  <c:v>283.89999999999998</c:v>
                </c:pt>
                <c:pt idx="2840">
                  <c:v>284</c:v>
                </c:pt>
                <c:pt idx="2841">
                  <c:v>284.10000000000002</c:v>
                </c:pt>
                <c:pt idx="2842">
                  <c:v>284.2</c:v>
                </c:pt>
                <c:pt idx="2843">
                  <c:v>284.3</c:v>
                </c:pt>
                <c:pt idx="2844">
                  <c:v>284.39999999999998</c:v>
                </c:pt>
                <c:pt idx="2845">
                  <c:v>284.5</c:v>
                </c:pt>
                <c:pt idx="2846">
                  <c:v>284.60000000000002</c:v>
                </c:pt>
                <c:pt idx="2847">
                  <c:v>284.7</c:v>
                </c:pt>
                <c:pt idx="2848">
                  <c:v>284.8</c:v>
                </c:pt>
                <c:pt idx="2849">
                  <c:v>284.89999999999998</c:v>
                </c:pt>
                <c:pt idx="2850">
                  <c:v>285</c:v>
                </c:pt>
                <c:pt idx="2851">
                  <c:v>285.10000000000002</c:v>
                </c:pt>
                <c:pt idx="2852">
                  <c:v>285.2</c:v>
                </c:pt>
                <c:pt idx="2853">
                  <c:v>285.3</c:v>
                </c:pt>
                <c:pt idx="2854">
                  <c:v>285.39999999999998</c:v>
                </c:pt>
                <c:pt idx="2855">
                  <c:v>285.5</c:v>
                </c:pt>
                <c:pt idx="2856">
                  <c:v>285.60000000000002</c:v>
                </c:pt>
                <c:pt idx="2857">
                  <c:v>285.7</c:v>
                </c:pt>
                <c:pt idx="2858">
                  <c:v>285.8</c:v>
                </c:pt>
                <c:pt idx="2859">
                  <c:v>285.89999999999998</c:v>
                </c:pt>
                <c:pt idx="2860">
                  <c:v>286</c:v>
                </c:pt>
                <c:pt idx="2861">
                  <c:v>286.10000000000002</c:v>
                </c:pt>
                <c:pt idx="2862">
                  <c:v>286.2</c:v>
                </c:pt>
                <c:pt idx="2863">
                  <c:v>286.3</c:v>
                </c:pt>
                <c:pt idx="2864">
                  <c:v>286.39999999999998</c:v>
                </c:pt>
                <c:pt idx="2865">
                  <c:v>286.5</c:v>
                </c:pt>
                <c:pt idx="2866">
                  <c:v>286.60000000000002</c:v>
                </c:pt>
                <c:pt idx="2867">
                  <c:v>286.7</c:v>
                </c:pt>
                <c:pt idx="2868">
                  <c:v>286.8</c:v>
                </c:pt>
                <c:pt idx="2869">
                  <c:v>286.89999999999998</c:v>
                </c:pt>
                <c:pt idx="2870">
                  <c:v>287</c:v>
                </c:pt>
                <c:pt idx="2871">
                  <c:v>287.10000000000002</c:v>
                </c:pt>
                <c:pt idx="2872">
                  <c:v>287.2</c:v>
                </c:pt>
                <c:pt idx="2873">
                  <c:v>287.3</c:v>
                </c:pt>
                <c:pt idx="2874">
                  <c:v>287.39999999999998</c:v>
                </c:pt>
                <c:pt idx="2875">
                  <c:v>287.5</c:v>
                </c:pt>
                <c:pt idx="2876">
                  <c:v>287.60000000000002</c:v>
                </c:pt>
                <c:pt idx="2877">
                  <c:v>287.7</c:v>
                </c:pt>
                <c:pt idx="2878">
                  <c:v>287.8</c:v>
                </c:pt>
                <c:pt idx="2879">
                  <c:v>287.89999999999998</c:v>
                </c:pt>
                <c:pt idx="2880">
                  <c:v>288</c:v>
                </c:pt>
                <c:pt idx="2881">
                  <c:v>288.10000000000002</c:v>
                </c:pt>
                <c:pt idx="2882">
                  <c:v>288.2</c:v>
                </c:pt>
                <c:pt idx="2883">
                  <c:v>288.3</c:v>
                </c:pt>
                <c:pt idx="2884">
                  <c:v>288.39999999999998</c:v>
                </c:pt>
                <c:pt idx="2885">
                  <c:v>288.5</c:v>
                </c:pt>
                <c:pt idx="2886">
                  <c:v>288.60000000000002</c:v>
                </c:pt>
                <c:pt idx="2887">
                  <c:v>288.7</c:v>
                </c:pt>
                <c:pt idx="2888">
                  <c:v>288.8</c:v>
                </c:pt>
                <c:pt idx="2889">
                  <c:v>288.89999999999998</c:v>
                </c:pt>
                <c:pt idx="2890">
                  <c:v>289</c:v>
                </c:pt>
                <c:pt idx="2891">
                  <c:v>289.10000000000002</c:v>
                </c:pt>
                <c:pt idx="2892">
                  <c:v>289.2</c:v>
                </c:pt>
                <c:pt idx="2893">
                  <c:v>289.3</c:v>
                </c:pt>
                <c:pt idx="2894">
                  <c:v>289.39999999999998</c:v>
                </c:pt>
                <c:pt idx="2895">
                  <c:v>289.5</c:v>
                </c:pt>
                <c:pt idx="2896">
                  <c:v>289.60000000000002</c:v>
                </c:pt>
                <c:pt idx="2897">
                  <c:v>289.7</c:v>
                </c:pt>
                <c:pt idx="2898">
                  <c:v>289.8</c:v>
                </c:pt>
                <c:pt idx="2899">
                  <c:v>289.89999999999998</c:v>
                </c:pt>
                <c:pt idx="2900">
                  <c:v>290</c:v>
                </c:pt>
                <c:pt idx="2901">
                  <c:v>290.10000000000002</c:v>
                </c:pt>
                <c:pt idx="2902">
                  <c:v>290.2</c:v>
                </c:pt>
                <c:pt idx="2903">
                  <c:v>290.3</c:v>
                </c:pt>
                <c:pt idx="2904">
                  <c:v>290.39999999999998</c:v>
                </c:pt>
                <c:pt idx="2905">
                  <c:v>290.5</c:v>
                </c:pt>
                <c:pt idx="2906">
                  <c:v>290.60000000000002</c:v>
                </c:pt>
                <c:pt idx="2907">
                  <c:v>290.7</c:v>
                </c:pt>
                <c:pt idx="2908">
                  <c:v>290.8</c:v>
                </c:pt>
                <c:pt idx="2909">
                  <c:v>290.89999999999998</c:v>
                </c:pt>
                <c:pt idx="2910">
                  <c:v>291</c:v>
                </c:pt>
                <c:pt idx="2911">
                  <c:v>291.10000000000002</c:v>
                </c:pt>
                <c:pt idx="2912">
                  <c:v>291.2</c:v>
                </c:pt>
                <c:pt idx="2913">
                  <c:v>291.3</c:v>
                </c:pt>
                <c:pt idx="2914">
                  <c:v>291.39999999999998</c:v>
                </c:pt>
                <c:pt idx="2915">
                  <c:v>291.5</c:v>
                </c:pt>
                <c:pt idx="2916">
                  <c:v>291.60000000000002</c:v>
                </c:pt>
                <c:pt idx="2917">
                  <c:v>291.7</c:v>
                </c:pt>
                <c:pt idx="2918">
                  <c:v>291.8</c:v>
                </c:pt>
                <c:pt idx="2919">
                  <c:v>291.89999999999998</c:v>
                </c:pt>
                <c:pt idx="2920">
                  <c:v>292</c:v>
                </c:pt>
                <c:pt idx="2921">
                  <c:v>292.10000000000002</c:v>
                </c:pt>
                <c:pt idx="2922">
                  <c:v>292.2</c:v>
                </c:pt>
                <c:pt idx="2923">
                  <c:v>292.3</c:v>
                </c:pt>
                <c:pt idx="2924">
                  <c:v>292.39999999999998</c:v>
                </c:pt>
                <c:pt idx="2925">
                  <c:v>292.5</c:v>
                </c:pt>
                <c:pt idx="2926">
                  <c:v>292.60000000000002</c:v>
                </c:pt>
                <c:pt idx="2927">
                  <c:v>292.7</c:v>
                </c:pt>
                <c:pt idx="2928">
                  <c:v>292.8</c:v>
                </c:pt>
                <c:pt idx="2929">
                  <c:v>292.89999999999998</c:v>
                </c:pt>
                <c:pt idx="2930">
                  <c:v>293</c:v>
                </c:pt>
                <c:pt idx="2931">
                  <c:v>293.10000000000002</c:v>
                </c:pt>
                <c:pt idx="2932">
                  <c:v>293.2</c:v>
                </c:pt>
                <c:pt idx="2933">
                  <c:v>293.3</c:v>
                </c:pt>
                <c:pt idx="2934">
                  <c:v>293.39999999999998</c:v>
                </c:pt>
                <c:pt idx="2935">
                  <c:v>293.5</c:v>
                </c:pt>
                <c:pt idx="2936">
                  <c:v>293.60000000000002</c:v>
                </c:pt>
                <c:pt idx="2937">
                  <c:v>293.7</c:v>
                </c:pt>
                <c:pt idx="2938">
                  <c:v>293.8</c:v>
                </c:pt>
                <c:pt idx="2939">
                  <c:v>293.89999999999998</c:v>
                </c:pt>
                <c:pt idx="2940">
                  <c:v>294</c:v>
                </c:pt>
                <c:pt idx="2941">
                  <c:v>294.10000000000002</c:v>
                </c:pt>
                <c:pt idx="2942">
                  <c:v>294.2</c:v>
                </c:pt>
                <c:pt idx="2943">
                  <c:v>294.3</c:v>
                </c:pt>
                <c:pt idx="2944">
                  <c:v>294.39999999999998</c:v>
                </c:pt>
                <c:pt idx="2945">
                  <c:v>294.5</c:v>
                </c:pt>
                <c:pt idx="2946">
                  <c:v>294.60000000000002</c:v>
                </c:pt>
                <c:pt idx="2947">
                  <c:v>294.7</c:v>
                </c:pt>
                <c:pt idx="2948">
                  <c:v>294.8</c:v>
                </c:pt>
                <c:pt idx="2949">
                  <c:v>294.89999999999998</c:v>
                </c:pt>
                <c:pt idx="2950">
                  <c:v>295</c:v>
                </c:pt>
                <c:pt idx="2951">
                  <c:v>295.10000000000002</c:v>
                </c:pt>
                <c:pt idx="2952">
                  <c:v>295.2</c:v>
                </c:pt>
                <c:pt idx="2953">
                  <c:v>295.3</c:v>
                </c:pt>
                <c:pt idx="2954">
                  <c:v>295.39999999999998</c:v>
                </c:pt>
                <c:pt idx="2955">
                  <c:v>295.5</c:v>
                </c:pt>
                <c:pt idx="2956">
                  <c:v>295.60000000000002</c:v>
                </c:pt>
                <c:pt idx="2957">
                  <c:v>295.7</c:v>
                </c:pt>
                <c:pt idx="2958">
                  <c:v>295.8</c:v>
                </c:pt>
                <c:pt idx="2959">
                  <c:v>295.89999999999998</c:v>
                </c:pt>
                <c:pt idx="2960">
                  <c:v>296</c:v>
                </c:pt>
                <c:pt idx="2961">
                  <c:v>296.10000000000002</c:v>
                </c:pt>
                <c:pt idx="2962">
                  <c:v>296.2</c:v>
                </c:pt>
                <c:pt idx="2963">
                  <c:v>296.3</c:v>
                </c:pt>
                <c:pt idx="2964">
                  <c:v>296.39999999999998</c:v>
                </c:pt>
                <c:pt idx="2965">
                  <c:v>296.5</c:v>
                </c:pt>
                <c:pt idx="2966">
                  <c:v>296.60000000000002</c:v>
                </c:pt>
                <c:pt idx="2967">
                  <c:v>296.7</c:v>
                </c:pt>
                <c:pt idx="2968">
                  <c:v>296.8</c:v>
                </c:pt>
                <c:pt idx="2969">
                  <c:v>296.89999999999998</c:v>
                </c:pt>
                <c:pt idx="2970">
                  <c:v>297</c:v>
                </c:pt>
                <c:pt idx="2971">
                  <c:v>297.10000000000002</c:v>
                </c:pt>
                <c:pt idx="2972">
                  <c:v>297.2</c:v>
                </c:pt>
                <c:pt idx="2973">
                  <c:v>297.3</c:v>
                </c:pt>
                <c:pt idx="2974">
                  <c:v>297.39999999999998</c:v>
                </c:pt>
                <c:pt idx="2975">
                  <c:v>297.5</c:v>
                </c:pt>
                <c:pt idx="2976">
                  <c:v>297.60000000000002</c:v>
                </c:pt>
                <c:pt idx="2977">
                  <c:v>297.7</c:v>
                </c:pt>
                <c:pt idx="2978">
                  <c:v>297.8</c:v>
                </c:pt>
                <c:pt idx="2979">
                  <c:v>297.89999999999998</c:v>
                </c:pt>
                <c:pt idx="2980">
                  <c:v>298</c:v>
                </c:pt>
                <c:pt idx="2981">
                  <c:v>298.10000000000002</c:v>
                </c:pt>
                <c:pt idx="2982">
                  <c:v>298.2</c:v>
                </c:pt>
                <c:pt idx="2983">
                  <c:v>298.3</c:v>
                </c:pt>
                <c:pt idx="2984">
                  <c:v>298.39999999999998</c:v>
                </c:pt>
                <c:pt idx="2985">
                  <c:v>298.5</c:v>
                </c:pt>
                <c:pt idx="2986">
                  <c:v>298.60000000000002</c:v>
                </c:pt>
                <c:pt idx="2987">
                  <c:v>298.7</c:v>
                </c:pt>
                <c:pt idx="2988">
                  <c:v>298.8</c:v>
                </c:pt>
                <c:pt idx="2989">
                  <c:v>298.89999999999998</c:v>
                </c:pt>
                <c:pt idx="2990">
                  <c:v>299</c:v>
                </c:pt>
                <c:pt idx="2991">
                  <c:v>299.10000000000002</c:v>
                </c:pt>
                <c:pt idx="2992">
                  <c:v>299.2</c:v>
                </c:pt>
                <c:pt idx="2993">
                  <c:v>299.3</c:v>
                </c:pt>
                <c:pt idx="2994">
                  <c:v>299.39999999999998</c:v>
                </c:pt>
                <c:pt idx="2995">
                  <c:v>299.5</c:v>
                </c:pt>
                <c:pt idx="2996">
                  <c:v>299.60000000000002</c:v>
                </c:pt>
                <c:pt idx="2997">
                  <c:v>299.7</c:v>
                </c:pt>
                <c:pt idx="2998">
                  <c:v>299.8</c:v>
                </c:pt>
                <c:pt idx="2999">
                  <c:v>299.89999999999998</c:v>
                </c:pt>
                <c:pt idx="3000">
                  <c:v>300</c:v>
                </c:pt>
                <c:pt idx="3001">
                  <c:v>300.10000000000002</c:v>
                </c:pt>
                <c:pt idx="3002">
                  <c:v>300.2</c:v>
                </c:pt>
                <c:pt idx="3003">
                  <c:v>300.3</c:v>
                </c:pt>
                <c:pt idx="3004">
                  <c:v>300.39999999999998</c:v>
                </c:pt>
                <c:pt idx="3005">
                  <c:v>300.5</c:v>
                </c:pt>
                <c:pt idx="3006">
                  <c:v>300.60000000000002</c:v>
                </c:pt>
                <c:pt idx="3007">
                  <c:v>300.7</c:v>
                </c:pt>
                <c:pt idx="3008">
                  <c:v>300.8</c:v>
                </c:pt>
                <c:pt idx="3009">
                  <c:v>300.89999999999998</c:v>
                </c:pt>
                <c:pt idx="3010">
                  <c:v>301</c:v>
                </c:pt>
                <c:pt idx="3011">
                  <c:v>301.10000000000002</c:v>
                </c:pt>
                <c:pt idx="3012">
                  <c:v>301.2</c:v>
                </c:pt>
                <c:pt idx="3013">
                  <c:v>301.3</c:v>
                </c:pt>
                <c:pt idx="3014">
                  <c:v>301.39999999999998</c:v>
                </c:pt>
                <c:pt idx="3015">
                  <c:v>301.5</c:v>
                </c:pt>
                <c:pt idx="3016">
                  <c:v>301.60000000000002</c:v>
                </c:pt>
                <c:pt idx="3017">
                  <c:v>301.7</c:v>
                </c:pt>
                <c:pt idx="3018">
                  <c:v>301.8</c:v>
                </c:pt>
                <c:pt idx="3019">
                  <c:v>301.89999999999998</c:v>
                </c:pt>
                <c:pt idx="3020">
                  <c:v>302</c:v>
                </c:pt>
                <c:pt idx="3021">
                  <c:v>302.10000000000002</c:v>
                </c:pt>
                <c:pt idx="3022">
                  <c:v>302.2</c:v>
                </c:pt>
                <c:pt idx="3023">
                  <c:v>302.3</c:v>
                </c:pt>
                <c:pt idx="3024">
                  <c:v>302.39999999999998</c:v>
                </c:pt>
                <c:pt idx="3025">
                  <c:v>302.5</c:v>
                </c:pt>
                <c:pt idx="3026">
                  <c:v>302.60000000000002</c:v>
                </c:pt>
                <c:pt idx="3027">
                  <c:v>302.7</c:v>
                </c:pt>
                <c:pt idx="3028">
                  <c:v>302.8</c:v>
                </c:pt>
                <c:pt idx="3029">
                  <c:v>302.89999999999998</c:v>
                </c:pt>
                <c:pt idx="3030">
                  <c:v>303</c:v>
                </c:pt>
                <c:pt idx="3031">
                  <c:v>303.10000000000002</c:v>
                </c:pt>
                <c:pt idx="3032">
                  <c:v>303.2</c:v>
                </c:pt>
                <c:pt idx="3033">
                  <c:v>303.3</c:v>
                </c:pt>
                <c:pt idx="3034">
                  <c:v>303.39999999999998</c:v>
                </c:pt>
                <c:pt idx="3035">
                  <c:v>303.5</c:v>
                </c:pt>
                <c:pt idx="3036">
                  <c:v>303.60000000000002</c:v>
                </c:pt>
                <c:pt idx="3037">
                  <c:v>303.7</c:v>
                </c:pt>
                <c:pt idx="3038">
                  <c:v>303.8</c:v>
                </c:pt>
                <c:pt idx="3039">
                  <c:v>303.89999999999998</c:v>
                </c:pt>
                <c:pt idx="3040">
                  <c:v>304</c:v>
                </c:pt>
                <c:pt idx="3041">
                  <c:v>304.10000000000002</c:v>
                </c:pt>
                <c:pt idx="3042">
                  <c:v>304.2</c:v>
                </c:pt>
                <c:pt idx="3043">
                  <c:v>304.3</c:v>
                </c:pt>
                <c:pt idx="3044">
                  <c:v>304.39999999999998</c:v>
                </c:pt>
                <c:pt idx="3045">
                  <c:v>304.5</c:v>
                </c:pt>
                <c:pt idx="3046">
                  <c:v>304.60000000000002</c:v>
                </c:pt>
                <c:pt idx="3047">
                  <c:v>304.7</c:v>
                </c:pt>
                <c:pt idx="3048">
                  <c:v>304.8</c:v>
                </c:pt>
                <c:pt idx="3049">
                  <c:v>304.89999999999998</c:v>
                </c:pt>
                <c:pt idx="3050">
                  <c:v>305</c:v>
                </c:pt>
                <c:pt idx="3051">
                  <c:v>305.10000000000002</c:v>
                </c:pt>
                <c:pt idx="3052">
                  <c:v>305.2</c:v>
                </c:pt>
                <c:pt idx="3053">
                  <c:v>305.3</c:v>
                </c:pt>
                <c:pt idx="3054">
                  <c:v>305.39999999999998</c:v>
                </c:pt>
                <c:pt idx="3055">
                  <c:v>305.5</c:v>
                </c:pt>
                <c:pt idx="3056">
                  <c:v>305.60000000000002</c:v>
                </c:pt>
                <c:pt idx="3057">
                  <c:v>305.7</c:v>
                </c:pt>
                <c:pt idx="3058">
                  <c:v>305.8</c:v>
                </c:pt>
                <c:pt idx="3059">
                  <c:v>305.89999999999998</c:v>
                </c:pt>
                <c:pt idx="3060">
                  <c:v>306</c:v>
                </c:pt>
                <c:pt idx="3061">
                  <c:v>306.10000000000002</c:v>
                </c:pt>
                <c:pt idx="3062">
                  <c:v>306.2</c:v>
                </c:pt>
                <c:pt idx="3063">
                  <c:v>306.3</c:v>
                </c:pt>
                <c:pt idx="3064">
                  <c:v>306.39999999999998</c:v>
                </c:pt>
                <c:pt idx="3065">
                  <c:v>306.5</c:v>
                </c:pt>
                <c:pt idx="3066">
                  <c:v>306.60000000000002</c:v>
                </c:pt>
                <c:pt idx="3067">
                  <c:v>306.7</c:v>
                </c:pt>
                <c:pt idx="3068">
                  <c:v>306.8</c:v>
                </c:pt>
                <c:pt idx="3069">
                  <c:v>306.89999999999998</c:v>
                </c:pt>
                <c:pt idx="3070">
                  <c:v>307</c:v>
                </c:pt>
                <c:pt idx="3071">
                  <c:v>307.10000000000002</c:v>
                </c:pt>
                <c:pt idx="3072">
                  <c:v>307.2</c:v>
                </c:pt>
                <c:pt idx="3073">
                  <c:v>307.3</c:v>
                </c:pt>
                <c:pt idx="3074">
                  <c:v>307.39999999999998</c:v>
                </c:pt>
                <c:pt idx="3075">
                  <c:v>307.5</c:v>
                </c:pt>
                <c:pt idx="3076">
                  <c:v>307.60000000000002</c:v>
                </c:pt>
                <c:pt idx="3077">
                  <c:v>307.7</c:v>
                </c:pt>
                <c:pt idx="3078">
                  <c:v>307.8</c:v>
                </c:pt>
                <c:pt idx="3079">
                  <c:v>307.89999999999998</c:v>
                </c:pt>
                <c:pt idx="3080">
                  <c:v>308</c:v>
                </c:pt>
                <c:pt idx="3081">
                  <c:v>308.10000000000002</c:v>
                </c:pt>
                <c:pt idx="3082">
                  <c:v>308.2</c:v>
                </c:pt>
                <c:pt idx="3083">
                  <c:v>308.3</c:v>
                </c:pt>
                <c:pt idx="3084">
                  <c:v>308.39999999999998</c:v>
                </c:pt>
                <c:pt idx="3085">
                  <c:v>308.5</c:v>
                </c:pt>
                <c:pt idx="3086">
                  <c:v>308.60000000000002</c:v>
                </c:pt>
                <c:pt idx="3087">
                  <c:v>308.7</c:v>
                </c:pt>
                <c:pt idx="3088">
                  <c:v>308.8</c:v>
                </c:pt>
                <c:pt idx="3089">
                  <c:v>308.89999999999998</c:v>
                </c:pt>
                <c:pt idx="3090">
                  <c:v>309</c:v>
                </c:pt>
                <c:pt idx="3091">
                  <c:v>309.10000000000002</c:v>
                </c:pt>
                <c:pt idx="3092">
                  <c:v>309.2</c:v>
                </c:pt>
                <c:pt idx="3093">
                  <c:v>309.3</c:v>
                </c:pt>
                <c:pt idx="3094">
                  <c:v>309.39999999999998</c:v>
                </c:pt>
                <c:pt idx="3095">
                  <c:v>309.5</c:v>
                </c:pt>
                <c:pt idx="3096">
                  <c:v>309.60000000000002</c:v>
                </c:pt>
                <c:pt idx="3097">
                  <c:v>309.7</c:v>
                </c:pt>
                <c:pt idx="3098">
                  <c:v>309.8</c:v>
                </c:pt>
                <c:pt idx="3099">
                  <c:v>309.89999999999998</c:v>
                </c:pt>
                <c:pt idx="3100">
                  <c:v>310</c:v>
                </c:pt>
                <c:pt idx="3101">
                  <c:v>310.10000000000002</c:v>
                </c:pt>
                <c:pt idx="3102">
                  <c:v>310.2</c:v>
                </c:pt>
                <c:pt idx="3103">
                  <c:v>310.3</c:v>
                </c:pt>
                <c:pt idx="3104">
                  <c:v>310.39999999999998</c:v>
                </c:pt>
                <c:pt idx="3105">
                  <c:v>310.5</c:v>
                </c:pt>
                <c:pt idx="3106">
                  <c:v>310.60000000000002</c:v>
                </c:pt>
                <c:pt idx="3107">
                  <c:v>310.7</c:v>
                </c:pt>
                <c:pt idx="3108">
                  <c:v>310.8</c:v>
                </c:pt>
                <c:pt idx="3109">
                  <c:v>310.89999999999998</c:v>
                </c:pt>
                <c:pt idx="3110">
                  <c:v>311</c:v>
                </c:pt>
                <c:pt idx="3111">
                  <c:v>311.10000000000002</c:v>
                </c:pt>
                <c:pt idx="3112">
                  <c:v>311.2</c:v>
                </c:pt>
                <c:pt idx="3113">
                  <c:v>311.3</c:v>
                </c:pt>
                <c:pt idx="3114">
                  <c:v>311.39999999999998</c:v>
                </c:pt>
                <c:pt idx="3115">
                  <c:v>311.5</c:v>
                </c:pt>
                <c:pt idx="3116">
                  <c:v>311.60000000000002</c:v>
                </c:pt>
                <c:pt idx="3117">
                  <c:v>311.7</c:v>
                </c:pt>
                <c:pt idx="3118">
                  <c:v>311.8</c:v>
                </c:pt>
                <c:pt idx="3119">
                  <c:v>311.89999999999998</c:v>
                </c:pt>
                <c:pt idx="3120">
                  <c:v>312</c:v>
                </c:pt>
                <c:pt idx="3121">
                  <c:v>312.10000000000002</c:v>
                </c:pt>
                <c:pt idx="3122">
                  <c:v>312.2</c:v>
                </c:pt>
                <c:pt idx="3123">
                  <c:v>312.3</c:v>
                </c:pt>
                <c:pt idx="3124">
                  <c:v>312.39999999999998</c:v>
                </c:pt>
                <c:pt idx="3125">
                  <c:v>312.5</c:v>
                </c:pt>
                <c:pt idx="3126">
                  <c:v>312.60000000000002</c:v>
                </c:pt>
                <c:pt idx="3127">
                  <c:v>312.7</c:v>
                </c:pt>
                <c:pt idx="3128">
                  <c:v>312.8</c:v>
                </c:pt>
                <c:pt idx="3129">
                  <c:v>312.89999999999998</c:v>
                </c:pt>
                <c:pt idx="3130">
                  <c:v>313</c:v>
                </c:pt>
                <c:pt idx="3131">
                  <c:v>313.10000000000002</c:v>
                </c:pt>
                <c:pt idx="3132">
                  <c:v>313.2</c:v>
                </c:pt>
                <c:pt idx="3133">
                  <c:v>313.3</c:v>
                </c:pt>
                <c:pt idx="3134">
                  <c:v>313.39999999999998</c:v>
                </c:pt>
                <c:pt idx="3135">
                  <c:v>313.5</c:v>
                </c:pt>
                <c:pt idx="3136">
                  <c:v>313.60000000000002</c:v>
                </c:pt>
                <c:pt idx="3137">
                  <c:v>313.7</c:v>
                </c:pt>
                <c:pt idx="3138">
                  <c:v>313.8</c:v>
                </c:pt>
                <c:pt idx="3139">
                  <c:v>313.89999999999998</c:v>
                </c:pt>
                <c:pt idx="3140">
                  <c:v>314</c:v>
                </c:pt>
                <c:pt idx="3141">
                  <c:v>314.10000000000002</c:v>
                </c:pt>
                <c:pt idx="3142">
                  <c:v>314.2</c:v>
                </c:pt>
                <c:pt idx="3143">
                  <c:v>314.3</c:v>
                </c:pt>
                <c:pt idx="3144">
                  <c:v>314.39999999999998</c:v>
                </c:pt>
                <c:pt idx="3145">
                  <c:v>314.5</c:v>
                </c:pt>
                <c:pt idx="3146">
                  <c:v>314.60000000000002</c:v>
                </c:pt>
                <c:pt idx="3147">
                  <c:v>314.7</c:v>
                </c:pt>
                <c:pt idx="3148">
                  <c:v>314.8</c:v>
                </c:pt>
                <c:pt idx="3149">
                  <c:v>314.89999999999998</c:v>
                </c:pt>
                <c:pt idx="3150">
                  <c:v>315</c:v>
                </c:pt>
                <c:pt idx="3151">
                  <c:v>315.10000000000002</c:v>
                </c:pt>
                <c:pt idx="3152">
                  <c:v>315.2</c:v>
                </c:pt>
                <c:pt idx="3153">
                  <c:v>315.3</c:v>
                </c:pt>
                <c:pt idx="3154">
                  <c:v>315.39999999999998</c:v>
                </c:pt>
                <c:pt idx="3155">
                  <c:v>315.5</c:v>
                </c:pt>
                <c:pt idx="3156">
                  <c:v>315.60000000000002</c:v>
                </c:pt>
                <c:pt idx="3157">
                  <c:v>315.7</c:v>
                </c:pt>
                <c:pt idx="3158">
                  <c:v>315.8</c:v>
                </c:pt>
                <c:pt idx="3159">
                  <c:v>315.89999999999998</c:v>
                </c:pt>
                <c:pt idx="3160">
                  <c:v>316</c:v>
                </c:pt>
                <c:pt idx="3161">
                  <c:v>316.10000000000002</c:v>
                </c:pt>
                <c:pt idx="3162">
                  <c:v>316.2</c:v>
                </c:pt>
                <c:pt idx="3163">
                  <c:v>316.3</c:v>
                </c:pt>
                <c:pt idx="3164">
                  <c:v>316.39999999999998</c:v>
                </c:pt>
                <c:pt idx="3165">
                  <c:v>316.5</c:v>
                </c:pt>
                <c:pt idx="3166">
                  <c:v>316.60000000000002</c:v>
                </c:pt>
                <c:pt idx="3167">
                  <c:v>316.7</c:v>
                </c:pt>
                <c:pt idx="3168">
                  <c:v>316.8</c:v>
                </c:pt>
                <c:pt idx="3169">
                  <c:v>316.89999999999998</c:v>
                </c:pt>
                <c:pt idx="3170">
                  <c:v>317</c:v>
                </c:pt>
                <c:pt idx="3171">
                  <c:v>317.10000000000002</c:v>
                </c:pt>
                <c:pt idx="3172">
                  <c:v>317.2</c:v>
                </c:pt>
                <c:pt idx="3173">
                  <c:v>317.3</c:v>
                </c:pt>
                <c:pt idx="3174">
                  <c:v>317.39999999999998</c:v>
                </c:pt>
                <c:pt idx="3175">
                  <c:v>317.5</c:v>
                </c:pt>
                <c:pt idx="3176">
                  <c:v>317.60000000000002</c:v>
                </c:pt>
                <c:pt idx="3177">
                  <c:v>317.7</c:v>
                </c:pt>
                <c:pt idx="3178">
                  <c:v>317.8</c:v>
                </c:pt>
                <c:pt idx="3179">
                  <c:v>317.89999999999998</c:v>
                </c:pt>
                <c:pt idx="3180">
                  <c:v>318</c:v>
                </c:pt>
                <c:pt idx="3181">
                  <c:v>318.10000000000002</c:v>
                </c:pt>
                <c:pt idx="3182">
                  <c:v>318.2</c:v>
                </c:pt>
                <c:pt idx="3183">
                  <c:v>318.3</c:v>
                </c:pt>
                <c:pt idx="3184">
                  <c:v>318.39999999999998</c:v>
                </c:pt>
                <c:pt idx="3185">
                  <c:v>318.5</c:v>
                </c:pt>
                <c:pt idx="3186">
                  <c:v>318.60000000000002</c:v>
                </c:pt>
                <c:pt idx="3187">
                  <c:v>318.7</c:v>
                </c:pt>
                <c:pt idx="3188">
                  <c:v>318.8</c:v>
                </c:pt>
                <c:pt idx="3189">
                  <c:v>318.89999999999998</c:v>
                </c:pt>
                <c:pt idx="3190">
                  <c:v>319</c:v>
                </c:pt>
                <c:pt idx="3191">
                  <c:v>319.10000000000002</c:v>
                </c:pt>
                <c:pt idx="3192">
                  <c:v>319.2</c:v>
                </c:pt>
                <c:pt idx="3193">
                  <c:v>319.3</c:v>
                </c:pt>
                <c:pt idx="3194">
                  <c:v>319.39999999999998</c:v>
                </c:pt>
                <c:pt idx="3195">
                  <c:v>319.5</c:v>
                </c:pt>
                <c:pt idx="3196">
                  <c:v>319.60000000000002</c:v>
                </c:pt>
                <c:pt idx="3197">
                  <c:v>319.7</c:v>
                </c:pt>
                <c:pt idx="3198">
                  <c:v>319.8</c:v>
                </c:pt>
                <c:pt idx="3199">
                  <c:v>319.89999999999998</c:v>
                </c:pt>
              </c:numCache>
            </c:numRef>
          </c:xVal>
          <c:yVal>
            <c:numRef>
              <c:f>'Undisturbed and Uncontrolled'!$C$2:$C$3201</c:f>
              <c:numCache>
                <c:formatCode>0.0000</c:formatCode>
                <c:ptCount val="3200"/>
                <c:pt idx="0">
                  <c:v>0.22223999999999999</c:v>
                </c:pt>
                <c:pt idx="1">
                  <c:v>0.24079999999999999</c:v>
                </c:pt>
                <c:pt idx="2">
                  <c:v>0.23968</c:v>
                </c:pt>
                <c:pt idx="3">
                  <c:v>0.23968</c:v>
                </c:pt>
                <c:pt idx="4">
                  <c:v>0.22831000000000001</c:v>
                </c:pt>
                <c:pt idx="5">
                  <c:v>0.22831000000000001</c:v>
                </c:pt>
                <c:pt idx="6">
                  <c:v>0.22384999999999999</c:v>
                </c:pt>
                <c:pt idx="7">
                  <c:v>0.24543999999999999</c:v>
                </c:pt>
                <c:pt idx="8">
                  <c:v>0.24814</c:v>
                </c:pt>
                <c:pt idx="9">
                  <c:v>0.24842</c:v>
                </c:pt>
                <c:pt idx="10">
                  <c:v>0.24679000000000001</c:v>
                </c:pt>
                <c:pt idx="11">
                  <c:v>0.23635</c:v>
                </c:pt>
                <c:pt idx="12">
                  <c:v>0.22797999999999999</c:v>
                </c:pt>
                <c:pt idx="13">
                  <c:v>0.21657000000000001</c:v>
                </c:pt>
                <c:pt idx="14">
                  <c:v>0.21024000000000001</c:v>
                </c:pt>
                <c:pt idx="15">
                  <c:v>0.20280999999999999</c:v>
                </c:pt>
                <c:pt idx="16">
                  <c:v>0.20782999999999999</c:v>
                </c:pt>
                <c:pt idx="17">
                  <c:v>0.20079</c:v>
                </c:pt>
                <c:pt idx="18">
                  <c:v>0.19328999999999999</c:v>
                </c:pt>
                <c:pt idx="19">
                  <c:v>0.19445999999999999</c:v>
                </c:pt>
                <c:pt idx="20">
                  <c:v>0.20407</c:v>
                </c:pt>
                <c:pt idx="21">
                  <c:v>0.20407</c:v>
                </c:pt>
                <c:pt idx="22">
                  <c:v>0.19758999999999999</c:v>
                </c:pt>
                <c:pt idx="23">
                  <c:v>0.19575000000000001</c:v>
                </c:pt>
                <c:pt idx="24">
                  <c:v>0.19538</c:v>
                </c:pt>
                <c:pt idx="25">
                  <c:v>0.19955000000000001</c:v>
                </c:pt>
                <c:pt idx="26">
                  <c:v>0.20043</c:v>
                </c:pt>
                <c:pt idx="27">
                  <c:v>0.20043</c:v>
                </c:pt>
                <c:pt idx="28">
                  <c:v>0.20226</c:v>
                </c:pt>
                <c:pt idx="29">
                  <c:v>0.21246000000000001</c:v>
                </c:pt>
                <c:pt idx="30">
                  <c:v>0.21196000000000001</c:v>
                </c:pt>
                <c:pt idx="31">
                  <c:v>0.22550999999999999</c:v>
                </c:pt>
                <c:pt idx="32">
                  <c:v>0.22084999999999999</c:v>
                </c:pt>
                <c:pt idx="33">
                  <c:v>0.21734999999999999</c:v>
                </c:pt>
                <c:pt idx="34">
                  <c:v>0.21833</c:v>
                </c:pt>
                <c:pt idx="35">
                  <c:v>0.21473</c:v>
                </c:pt>
                <c:pt idx="36">
                  <c:v>0.20857000000000001</c:v>
                </c:pt>
                <c:pt idx="37">
                  <c:v>0.20627999999999999</c:v>
                </c:pt>
                <c:pt idx="38">
                  <c:v>0.19874</c:v>
                </c:pt>
                <c:pt idx="39">
                  <c:v>0.19611999999999999</c:v>
                </c:pt>
                <c:pt idx="40">
                  <c:v>0.20016</c:v>
                </c:pt>
                <c:pt idx="41">
                  <c:v>0.19808999999999999</c:v>
                </c:pt>
                <c:pt idx="42">
                  <c:v>0.19672000000000001</c:v>
                </c:pt>
                <c:pt idx="43">
                  <c:v>0.19095999999999999</c:v>
                </c:pt>
                <c:pt idx="44">
                  <c:v>0.19983999999999999</c:v>
                </c:pt>
                <c:pt idx="45">
                  <c:v>0.19789000000000001</c:v>
                </c:pt>
                <c:pt idx="46">
                  <c:v>0.21692</c:v>
                </c:pt>
                <c:pt idx="47">
                  <c:v>0.21692</c:v>
                </c:pt>
                <c:pt idx="48">
                  <c:v>0.22203000000000001</c:v>
                </c:pt>
                <c:pt idx="49">
                  <c:v>0.23496</c:v>
                </c:pt>
                <c:pt idx="50">
                  <c:v>0.24371000000000001</c:v>
                </c:pt>
                <c:pt idx="51">
                  <c:v>0.24476000000000001</c:v>
                </c:pt>
                <c:pt idx="52">
                  <c:v>0.24729000000000001</c:v>
                </c:pt>
                <c:pt idx="53">
                  <c:v>0.24823999999999999</c:v>
                </c:pt>
                <c:pt idx="54">
                  <c:v>0.24823999999999999</c:v>
                </c:pt>
                <c:pt idx="55">
                  <c:v>0.24237</c:v>
                </c:pt>
                <c:pt idx="56">
                  <c:v>0.23413</c:v>
                </c:pt>
                <c:pt idx="57">
                  <c:v>0.22558</c:v>
                </c:pt>
                <c:pt idx="58">
                  <c:v>0.22284000000000001</c:v>
                </c:pt>
                <c:pt idx="59">
                  <c:v>0.21562000000000001</c:v>
                </c:pt>
                <c:pt idx="60">
                  <c:v>0.21479000000000001</c:v>
                </c:pt>
                <c:pt idx="61">
                  <c:v>0.2142</c:v>
                </c:pt>
                <c:pt idx="62">
                  <c:v>0.21701000000000001</c:v>
                </c:pt>
                <c:pt idx="63">
                  <c:v>0.21401000000000001</c:v>
                </c:pt>
                <c:pt idx="64">
                  <c:v>0.21221000000000001</c:v>
                </c:pt>
                <c:pt idx="65">
                  <c:v>0.21240999999999999</c:v>
                </c:pt>
                <c:pt idx="66">
                  <c:v>0.21257999999999999</c:v>
                </c:pt>
                <c:pt idx="67">
                  <c:v>0.21257999999999999</c:v>
                </c:pt>
                <c:pt idx="68">
                  <c:v>0.22214999999999999</c:v>
                </c:pt>
                <c:pt idx="69">
                  <c:v>0.23180999999999999</c:v>
                </c:pt>
                <c:pt idx="70">
                  <c:v>0.22541</c:v>
                </c:pt>
                <c:pt idx="71">
                  <c:v>0.22769</c:v>
                </c:pt>
                <c:pt idx="72">
                  <c:v>0.22769</c:v>
                </c:pt>
                <c:pt idx="73">
                  <c:v>0.22706000000000001</c:v>
                </c:pt>
                <c:pt idx="74">
                  <c:v>0.23097000000000001</c:v>
                </c:pt>
                <c:pt idx="75">
                  <c:v>0.224</c:v>
                </c:pt>
                <c:pt idx="76">
                  <c:v>0.21435999999999999</c:v>
                </c:pt>
                <c:pt idx="77">
                  <c:v>0.22588</c:v>
                </c:pt>
                <c:pt idx="78">
                  <c:v>0.23088</c:v>
                </c:pt>
                <c:pt idx="79">
                  <c:v>0.22558</c:v>
                </c:pt>
                <c:pt idx="80">
                  <c:v>0.23247000000000001</c:v>
                </c:pt>
                <c:pt idx="81">
                  <c:v>0.22699</c:v>
                </c:pt>
                <c:pt idx="82">
                  <c:v>0.21890000000000001</c:v>
                </c:pt>
                <c:pt idx="83">
                  <c:v>0.21149999999999999</c:v>
                </c:pt>
                <c:pt idx="84">
                  <c:v>0.22819999999999999</c:v>
                </c:pt>
                <c:pt idx="85">
                  <c:v>0.22208</c:v>
                </c:pt>
                <c:pt idx="86">
                  <c:v>0.22758999999999999</c:v>
                </c:pt>
                <c:pt idx="87">
                  <c:v>0.22412000000000001</c:v>
                </c:pt>
                <c:pt idx="88">
                  <c:v>0.22412000000000001</c:v>
                </c:pt>
                <c:pt idx="89">
                  <c:v>0.22056000000000001</c:v>
                </c:pt>
                <c:pt idx="90">
                  <c:v>0.21360000000000001</c:v>
                </c:pt>
                <c:pt idx="91">
                  <c:v>0.21590999999999999</c:v>
                </c:pt>
                <c:pt idx="92">
                  <c:v>0.21299000000000001</c:v>
                </c:pt>
                <c:pt idx="93">
                  <c:v>0.22051999999999999</c:v>
                </c:pt>
                <c:pt idx="94">
                  <c:v>0.21348</c:v>
                </c:pt>
                <c:pt idx="95">
                  <c:v>0.21457000000000001</c:v>
                </c:pt>
                <c:pt idx="96">
                  <c:v>0.21928</c:v>
                </c:pt>
                <c:pt idx="97">
                  <c:v>0.22286</c:v>
                </c:pt>
                <c:pt idx="98">
                  <c:v>0.22033</c:v>
                </c:pt>
                <c:pt idx="99">
                  <c:v>0.22248000000000001</c:v>
                </c:pt>
                <c:pt idx="100">
                  <c:v>0.22633</c:v>
                </c:pt>
                <c:pt idx="101">
                  <c:v>0.23791000000000001</c:v>
                </c:pt>
                <c:pt idx="102">
                  <c:v>0.23643</c:v>
                </c:pt>
                <c:pt idx="103">
                  <c:v>0.23233000000000001</c:v>
                </c:pt>
                <c:pt idx="104">
                  <c:v>0.22434000000000001</c:v>
                </c:pt>
                <c:pt idx="105">
                  <c:v>0.22040999999999999</c:v>
                </c:pt>
                <c:pt idx="106">
                  <c:v>0.21468000000000001</c:v>
                </c:pt>
                <c:pt idx="107">
                  <c:v>0.21468000000000001</c:v>
                </c:pt>
                <c:pt idx="108">
                  <c:v>0.21701000000000001</c:v>
                </c:pt>
                <c:pt idx="109">
                  <c:v>0.21715999999999999</c:v>
                </c:pt>
                <c:pt idx="110">
                  <c:v>0.21351000000000001</c:v>
                </c:pt>
                <c:pt idx="111">
                  <c:v>0.21057999999999999</c:v>
                </c:pt>
                <c:pt idx="112">
                  <c:v>0.23163</c:v>
                </c:pt>
                <c:pt idx="113">
                  <c:v>0.23208999999999999</c:v>
                </c:pt>
                <c:pt idx="114">
                  <c:v>0.23197000000000001</c:v>
                </c:pt>
                <c:pt idx="115">
                  <c:v>0.22664999999999999</c:v>
                </c:pt>
                <c:pt idx="116">
                  <c:v>0.22908999999999999</c:v>
                </c:pt>
                <c:pt idx="117">
                  <c:v>0.23269999999999999</c:v>
                </c:pt>
                <c:pt idx="118">
                  <c:v>0.24607000000000001</c:v>
                </c:pt>
                <c:pt idx="119">
                  <c:v>0.24604999999999999</c:v>
                </c:pt>
                <c:pt idx="120">
                  <c:v>0.24368999999999999</c:v>
                </c:pt>
                <c:pt idx="121">
                  <c:v>0.23150000000000001</c:v>
                </c:pt>
                <c:pt idx="122">
                  <c:v>0.24163999999999999</c:v>
                </c:pt>
                <c:pt idx="123">
                  <c:v>0.23724999999999999</c:v>
                </c:pt>
                <c:pt idx="124">
                  <c:v>0.23779</c:v>
                </c:pt>
                <c:pt idx="125">
                  <c:v>0.24473</c:v>
                </c:pt>
                <c:pt idx="126">
                  <c:v>0.23380999999999999</c:v>
                </c:pt>
                <c:pt idx="127">
                  <c:v>0.2215</c:v>
                </c:pt>
                <c:pt idx="128">
                  <c:v>0.21224999999999999</c:v>
                </c:pt>
                <c:pt idx="129">
                  <c:v>0.21224999999999999</c:v>
                </c:pt>
                <c:pt idx="130">
                  <c:v>0.20746000000000001</c:v>
                </c:pt>
                <c:pt idx="131">
                  <c:v>0.20952000000000001</c:v>
                </c:pt>
                <c:pt idx="132">
                  <c:v>0.20249</c:v>
                </c:pt>
                <c:pt idx="133">
                  <c:v>0.19553000000000001</c:v>
                </c:pt>
                <c:pt idx="134">
                  <c:v>0.19968</c:v>
                </c:pt>
                <c:pt idx="135">
                  <c:v>0.20874000000000001</c:v>
                </c:pt>
                <c:pt idx="136">
                  <c:v>0.20924999999999999</c:v>
                </c:pt>
                <c:pt idx="137">
                  <c:v>0.20569000000000001</c:v>
                </c:pt>
                <c:pt idx="138">
                  <c:v>0.20144999999999999</c:v>
                </c:pt>
                <c:pt idx="139">
                  <c:v>0.21553</c:v>
                </c:pt>
                <c:pt idx="140">
                  <c:v>0.21435999999999999</c:v>
                </c:pt>
                <c:pt idx="141">
                  <c:v>0.21421000000000001</c:v>
                </c:pt>
                <c:pt idx="142">
                  <c:v>0.21748000000000001</c:v>
                </c:pt>
                <c:pt idx="143">
                  <c:v>0.21948999999999999</c:v>
                </c:pt>
                <c:pt idx="144">
                  <c:v>0.22201000000000001</c:v>
                </c:pt>
                <c:pt idx="145">
                  <c:v>0.22633</c:v>
                </c:pt>
                <c:pt idx="146">
                  <c:v>0.22316</c:v>
                </c:pt>
                <c:pt idx="147">
                  <c:v>0.22139</c:v>
                </c:pt>
                <c:pt idx="148">
                  <c:v>0.22184000000000001</c:v>
                </c:pt>
                <c:pt idx="149">
                  <c:v>0.22184000000000001</c:v>
                </c:pt>
                <c:pt idx="150">
                  <c:v>0.21959999999999999</c:v>
                </c:pt>
                <c:pt idx="151">
                  <c:v>0.21362999999999999</c:v>
                </c:pt>
                <c:pt idx="152">
                  <c:v>0.21027999999999999</c:v>
                </c:pt>
                <c:pt idx="153">
                  <c:v>0.20893999999999999</c:v>
                </c:pt>
                <c:pt idx="154">
                  <c:v>0.20968000000000001</c:v>
                </c:pt>
                <c:pt idx="155">
                  <c:v>0.20999000000000001</c:v>
                </c:pt>
                <c:pt idx="156">
                  <c:v>0.21054</c:v>
                </c:pt>
                <c:pt idx="157">
                  <c:v>0.20995</c:v>
                </c:pt>
                <c:pt idx="158">
                  <c:v>0.21981999999999999</c:v>
                </c:pt>
                <c:pt idx="159">
                  <c:v>0.21429000000000001</c:v>
                </c:pt>
                <c:pt idx="160">
                  <c:v>0.20848</c:v>
                </c:pt>
                <c:pt idx="161">
                  <c:v>0.20684</c:v>
                </c:pt>
                <c:pt idx="162">
                  <c:v>0.22009000000000001</c:v>
                </c:pt>
                <c:pt idx="163">
                  <c:v>0.21837000000000001</c:v>
                </c:pt>
                <c:pt idx="164">
                  <c:v>0.21356</c:v>
                </c:pt>
                <c:pt idx="165">
                  <c:v>0.20874999999999999</c:v>
                </c:pt>
                <c:pt idx="166">
                  <c:v>0.22586999999999999</c:v>
                </c:pt>
                <c:pt idx="167">
                  <c:v>0.22586999999999999</c:v>
                </c:pt>
                <c:pt idx="168">
                  <c:v>0.22675999999999999</c:v>
                </c:pt>
                <c:pt idx="169">
                  <c:v>0.22427</c:v>
                </c:pt>
                <c:pt idx="170">
                  <c:v>0.21176</c:v>
                </c:pt>
                <c:pt idx="171">
                  <c:v>0.20982000000000001</c:v>
                </c:pt>
                <c:pt idx="172">
                  <c:v>0.21085999999999999</c:v>
                </c:pt>
                <c:pt idx="173">
                  <c:v>0.21321000000000001</c:v>
                </c:pt>
                <c:pt idx="174">
                  <c:v>0.20860000000000001</c:v>
                </c:pt>
                <c:pt idx="175">
                  <c:v>0.19697000000000001</c:v>
                </c:pt>
                <c:pt idx="176">
                  <c:v>0.19184999999999999</c:v>
                </c:pt>
                <c:pt idx="177">
                  <c:v>0.19542000000000001</c:v>
                </c:pt>
                <c:pt idx="178">
                  <c:v>0.19450999999999999</c:v>
                </c:pt>
                <c:pt idx="179">
                  <c:v>0.2041</c:v>
                </c:pt>
                <c:pt idx="180">
                  <c:v>0.21754000000000001</c:v>
                </c:pt>
                <c:pt idx="181">
                  <c:v>0.21265000000000001</c:v>
                </c:pt>
                <c:pt idx="182">
                  <c:v>0.21265000000000001</c:v>
                </c:pt>
                <c:pt idx="183">
                  <c:v>0.21856999999999999</c:v>
                </c:pt>
                <c:pt idx="184">
                  <c:v>0.23832999999999999</c:v>
                </c:pt>
                <c:pt idx="185">
                  <c:v>0.23307</c:v>
                </c:pt>
                <c:pt idx="186">
                  <c:v>0.23307</c:v>
                </c:pt>
                <c:pt idx="187">
                  <c:v>0.22458</c:v>
                </c:pt>
                <c:pt idx="188">
                  <c:v>0.22189</c:v>
                </c:pt>
                <c:pt idx="189">
                  <c:v>0.22694</c:v>
                </c:pt>
                <c:pt idx="190">
                  <c:v>0.22528999999999999</c:v>
                </c:pt>
                <c:pt idx="191">
                  <c:v>0.22772999999999999</c:v>
                </c:pt>
                <c:pt idx="192">
                  <c:v>0.22547</c:v>
                </c:pt>
                <c:pt idx="193">
                  <c:v>0.22517999999999999</c:v>
                </c:pt>
                <c:pt idx="194">
                  <c:v>0.22005</c:v>
                </c:pt>
                <c:pt idx="195">
                  <c:v>0.23583000000000001</c:v>
                </c:pt>
                <c:pt idx="196">
                  <c:v>0.23474999999999999</c:v>
                </c:pt>
                <c:pt idx="197">
                  <c:v>0.23263</c:v>
                </c:pt>
                <c:pt idx="198">
                  <c:v>0.24368000000000001</c:v>
                </c:pt>
                <c:pt idx="199">
                  <c:v>0.24160000000000001</c:v>
                </c:pt>
                <c:pt idx="200">
                  <c:v>0.23604</c:v>
                </c:pt>
                <c:pt idx="201">
                  <c:v>0.22627</c:v>
                </c:pt>
                <c:pt idx="202">
                  <c:v>0.21901999999999999</c:v>
                </c:pt>
                <c:pt idx="203">
                  <c:v>0.22669</c:v>
                </c:pt>
                <c:pt idx="204">
                  <c:v>0.22585</c:v>
                </c:pt>
                <c:pt idx="205">
                  <c:v>0.2235</c:v>
                </c:pt>
                <c:pt idx="206">
                  <c:v>0.22058</c:v>
                </c:pt>
                <c:pt idx="207">
                  <c:v>0.21751999999999999</c:v>
                </c:pt>
                <c:pt idx="208">
                  <c:v>0.21751999999999999</c:v>
                </c:pt>
                <c:pt idx="209">
                  <c:v>0.21942</c:v>
                </c:pt>
                <c:pt idx="210">
                  <c:v>0.21335999999999999</c:v>
                </c:pt>
                <c:pt idx="211">
                  <c:v>0.21335999999999999</c:v>
                </c:pt>
                <c:pt idx="212">
                  <c:v>0.20713999999999999</c:v>
                </c:pt>
                <c:pt idx="213">
                  <c:v>0.20193</c:v>
                </c:pt>
                <c:pt idx="214">
                  <c:v>0.19833000000000001</c:v>
                </c:pt>
                <c:pt idx="215">
                  <c:v>0.20277000000000001</c:v>
                </c:pt>
                <c:pt idx="216">
                  <c:v>0.20843999999999999</c:v>
                </c:pt>
                <c:pt idx="217">
                  <c:v>0.20718</c:v>
                </c:pt>
                <c:pt idx="218">
                  <c:v>0.19955999999999999</c:v>
                </c:pt>
                <c:pt idx="219">
                  <c:v>0.19914000000000001</c:v>
                </c:pt>
                <c:pt idx="220">
                  <c:v>0.22542999999999999</c:v>
                </c:pt>
                <c:pt idx="221">
                  <c:v>0.22520000000000001</c:v>
                </c:pt>
                <c:pt idx="222">
                  <c:v>0.21751999999999999</c:v>
                </c:pt>
                <c:pt idx="223">
                  <c:v>0.20965</c:v>
                </c:pt>
                <c:pt idx="224">
                  <c:v>0.21254999999999999</c:v>
                </c:pt>
                <c:pt idx="225">
                  <c:v>0.21124999999999999</c:v>
                </c:pt>
                <c:pt idx="226">
                  <c:v>0.20727999999999999</c:v>
                </c:pt>
                <c:pt idx="227">
                  <c:v>0.20222000000000001</c:v>
                </c:pt>
                <c:pt idx="228">
                  <c:v>0.19424</c:v>
                </c:pt>
                <c:pt idx="229">
                  <c:v>0.20138</c:v>
                </c:pt>
                <c:pt idx="230">
                  <c:v>0.20144000000000001</c:v>
                </c:pt>
                <c:pt idx="231">
                  <c:v>0.19878999999999999</c:v>
                </c:pt>
                <c:pt idx="232">
                  <c:v>0.19878999999999999</c:v>
                </c:pt>
                <c:pt idx="233">
                  <c:v>0.20716000000000001</c:v>
                </c:pt>
                <c:pt idx="234">
                  <c:v>0.20448</c:v>
                </c:pt>
                <c:pt idx="235">
                  <c:v>0.20643</c:v>
                </c:pt>
                <c:pt idx="236">
                  <c:v>0.20743</c:v>
                </c:pt>
                <c:pt idx="237">
                  <c:v>0.20563999999999999</c:v>
                </c:pt>
                <c:pt idx="238">
                  <c:v>0.20633000000000001</c:v>
                </c:pt>
                <c:pt idx="239">
                  <c:v>0.21782000000000001</c:v>
                </c:pt>
                <c:pt idx="240">
                  <c:v>0.22139</c:v>
                </c:pt>
                <c:pt idx="241">
                  <c:v>0.21537000000000001</c:v>
                </c:pt>
                <c:pt idx="242">
                  <c:v>0.20488999999999999</c:v>
                </c:pt>
                <c:pt idx="243">
                  <c:v>0.21374000000000001</c:v>
                </c:pt>
                <c:pt idx="244">
                  <c:v>0.21371999999999999</c:v>
                </c:pt>
                <c:pt idx="245">
                  <c:v>0.20741000000000001</c:v>
                </c:pt>
                <c:pt idx="246">
                  <c:v>0.20993999999999999</c:v>
                </c:pt>
                <c:pt idx="247">
                  <c:v>0.21006</c:v>
                </c:pt>
                <c:pt idx="248">
                  <c:v>0.20629</c:v>
                </c:pt>
                <c:pt idx="249">
                  <c:v>0.20255000000000001</c:v>
                </c:pt>
                <c:pt idx="250">
                  <c:v>0.19513</c:v>
                </c:pt>
                <c:pt idx="251">
                  <c:v>0.20266000000000001</c:v>
                </c:pt>
                <c:pt idx="252">
                  <c:v>0.20186000000000001</c:v>
                </c:pt>
                <c:pt idx="253">
                  <c:v>0.20168</c:v>
                </c:pt>
                <c:pt idx="254">
                  <c:v>0.19914999999999999</c:v>
                </c:pt>
                <c:pt idx="255">
                  <c:v>0.19589999999999999</c:v>
                </c:pt>
                <c:pt idx="256">
                  <c:v>0.20507</c:v>
                </c:pt>
                <c:pt idx="257">
                  <c:v>0.19785</c:v>
                </c:pt>
                <c:pt idx="258">
                  <c:v>0.19181000000000001</c:v>
                </c:pt>
                <c:pt idx="259">
                  <c:v>0.19181000000000001</c:v>
                </c:pt>
                <c:pt idx="260">
                  <c:v>0.20302000000000001</c:v>
                </c:pt>
                <c:pt idx="261">
                  <c:v>0.21848000000000001</c:v>
                </c:pt>
                <c:pt idx="262">
                  <c:v>0.21712999999999999</c:v>
                </c:pt>
                <c:pt idx="263">
                  <c:v>0.21398</c:v>
                </c:pt>
                <c:pt idx="264">
                  <c:v>0.23288</c:v>
                </c:pt>
                <c:pt idx="265">
                  <c:v>0.22986000000000001</c:v>
                </c:pt>
                <c:pt idx="266">
                  <c:v>0.22089</c:v>
                </c:pt>
                <c:pt idx="267">
                  <c:v>0.20610999999999999</c:v>
                </c:pt>
                <c:pt idx="268">
                  <c:v>0.20938000000000001</c:v>
                </c:pt>
                <c:pt idx="269">
                  <c:v>0.20399999999999999</c:v>
                </c:pt>
                <c:pt idx="270">
                  <c:v>0.21461</c:v>
                </c:pt>
                <c:pt idx="271">
                  <c:v>0.21476000000000001</c:v>
                </c:pt>
                <c:pt idx="272">
                  <c:v>0.20998</c:v>
                </c:pt>
                <c:pt idx="273">
                  <c:v>0.21876000000000001</c:v>
                </c:pt>
                <c:pt idx="274">
                  <c:v>0.22015999999999999</c:v>
                </c:pt>
                <c:pt idx="275">
                  <c:v>0.21990999999999999</c:v>
                </c:pt>
                <c:pt idx="276">
                  <c:v>0.22635</c:v>
                </c:pt>
                <c:pt idx="277">
                  <c:v>0.22635</c:v>
                </c:pt>
                <c:pt idx="278">
                  <c:v>0.22436</c:v>
                </c:pt>
                <c:pt idx="279">
                  <c:v>0.22436</c:v>
                </c:pt>
                <c:pt idx="280">
                  <c:v>0.22031000000000001</c:v>
                </c:pt>
                <c:pt idx="281">
                  <c:v>0.22067999999999999</c:v>
                </c:pt>
                <c:pt idx="282">
                  <c:v>0.21676999999999999</c:v>
                </c:pt>
                <c:pt idx="283">
                  <c:v>0.21115</c:v>
                </c:pt>
                <c:pt idx="284">
                  <c:v>0.22078</c:v>
                </c:pt>
                <c:pt idx="285">
                  <c:v>0.23354</c:v>
                </c:pt>
                <c:pt idx="286">
                  <c:v>0.22943</c:v>
                </c:pt>
                <c:pt idx="287">
                  <c:v>0.22681999999999999</c:v>
                </c:pt>
                <c:pt idx="288">
                  <c:v>0.22420999999999999</c:v>
                </c:pt>
                <c:pt idx="289">
                  <c:v>0.22317000000000001</c:v>
                </c:pt>
                <c:pt idx="290">
                  <c:v>0.21636</c:v>
                </c:pt>
                <c:pt idx="291">
                  <c:v>0.21213000000000001</c:v>
                </c:pt>
                <c:pt idx="292">
                  <c:v>0.20152999999999999</c:v>
                </c:pt>
                <c:pt idx="293">
                  <c:v>0.19850999999999999</c:v>
                </c:pt>
                <c:pt idx="294">
                  <c:v>0.20745</c:v>
                </c:pt>
                <c:pt idx="295">
                  <c:v>0.21879000000000001</c:v>
                </c:pt>
                <c:pt idx="296">
                  <c:v>0.21879000000000001</c:v>
                </c:pt>
                <c:pt idx="297">
                  <c:v>0.21967</c:v>
                </c:pt>
                <c:pt idx="298">
                  <c:v>0.20862</c:v>
                </c:pt>
                <c:pt idx="299">
                  <c:v>0.20862</c:v>
                </c:pt>
                <c:pt idx="300">
                  <c:v>0.20954</c:v>
                </c:pt>
                <c:pt idx="301">
                  <c:v>0.21568999999999999</c:v>
                </c:pt>
                <c:pt idx="302">
                  <c:v>0.23616000000000001</c:v>
                </c:pt>
                <c:pt idx="303">
                  <c:v>0.23130000000000001</c:v>
                </c:pt>
                <c:pt idx="304">
                  <c:v>0.22953999999999999</c:v>
                </c:pt>
                <c:pt idx="305">
                  <c:v>0.22248999999999999</c:v>
                </c:pt>
                <c:pt idx="306">
                  <c:v>0.21282999999999999</c:v>
                </c:pt>
                <c:pt idx="307">
                  <c:v>0.20838999999999999</c:v>
                </c:pt>
                <c:pt idx="308">
                  <c:v>0.20763000000000001</c:v>
                </c:pt>
                <c:pt idx="309">
                  <c:v>0.20962</c:v>
                </c:pt>
                <c:pt idx="310">
                  <c:v>0.20768</c:v>
                </c:pt>
                <c:pt idx="311">
                  <c:v>0.20637</c:v>
                </c:pt>
                <c:pt idx="312">
                  <c:v>0.20363000000000001</c:v>
                </c:pt>
                <c:pt idx="313">
                  <c:v>0.19555</c:v>
                </c:pt>
                <c:pt idx="314">
                  <c:v>0.19084999999999999</c:v>
                </c:pt>
                <c:pt idx="315">
                  <c:v>0.19927</c:v>
                </c:pt>
                <c:pt idx="316">
                  <c:v>0.19927</c:v>
                </c:pt>
                <c:pt idx="317">
                  <c:v>0.19459000000000001</c:v>
                </c:pt>
                <c:pt idx="318">
                  <c:v>0.20635000000000001</c:v>
                </c:pt>
                <c:pt idx="319">
                  <c:v>0.23083000000000001</c:v>
                </c:pt>
                <c:pt idx="320">
                  <c:v>0.22896</c:v>
                </c:pt>
                <c:pt idx="321">
                  <c:v>0.21939</c:v>
                </c:pt>
                <c:pt idx="322">
                  <c:v>0.20835000000000001</c:v>
                </c:pt>
                <c:pt idx="323">
                  <c:v>0.20885000000000001</c:v>
                </c:pt>
                <c:pt idx="324">
                  <c:v>0.21221000000000001</c:v>
                </c:pt>
                <c:pt idx="325">
                  <c:v>0.21209</c:v>
                </c:pt>
                <c:pt idx="326">
                  <c:v>0.21090999999999999</c:v>
                </c:pt>
                <c:pt idx="327">
                  <c:v>0.21018999999999999</c:v>
                </c:pt>
                <c:pt idx="328">
                  <c:v>0.20433000000000001</c:v>
                </c:pt>
                <c:pt idx="329">
                  <c:v>0.19839999999999999</c:v>
                </c:pt>
                <c:pt idx="330">
                  <c:v>0.19162000000000001</c:v>
                </c:pt>
                <c:pt idx="331">
                  <c:v>0.19162000000000001</c:v>
                </c:pt>
                <c:pt idx="332">
                  <c:v>0.19653000000000001</c:v>
                </c:pt>
                <c:pt idx="333">
                  <c:v>0.20066999999999999</c:v>
                </c:pt>
                <c:pt idx="334">
                  <c:v>0.20455999999999999</c:v>
                </c:pt>
                <c:pt idx="335">
                  <c:v>0.20634</c:v>
                </c:pt>
                <c:pt idx="336">
                  <c:v>0.19971</c:v>
                </c:pt>
                <c:pt idx="337">
                  <c:v>0.19402</c:v>
                </c:pt>
                <c:pt idx="338">
                  <c:v>0.18906999999999999</c:v>
                </c:pt>
                <c:pt idx="339">
                  <c:v>0.18906999999999999</c:v>
                </c:pt>
                <c:pt idx="340">
                  <c:v>0.19012000000000001</c:v>
                </c:pt>
                <c:pt idx="341">
                  <c:v>0.19406999999999999</c:v>
                </c:pt>
                <c:pt idx="342">
                  <c:v>0.19406000000000001</c:v>
                </c:pt>
                <c:pt idx="343">
                  <c:v>0.19008</c:v>
                </c:pt>
                <c:pt idx="344">
                  <c:v>0.19278000000000001</c:v>
                </c:pt>
                <c:pt idx="345">
                  <c:v>0.19031000000000001</c:v>
                </c:pt>
                <c:pt idx="346">
                  <c:v>0.19450000000000001</c:v>
                </c:pt>
                <c:pt idx="347">
                  <c:v>0.19517999999999999</c:v>
                </c:pt>
                <c:pt idx="348">
                  <c:v>0.19147</c:v>
                </c:pt>
                <c:pt idx="349">
                  <c:v>0.19320999999999999</c:v>
                </c:pt>
                <c:pt idx="350">
                  <c:v>0.19930999999999999</c:v>
                </c:pt>
                <c:pt idx="351">
                  <c:v>0.20516000000000001</c:v>
                </c:pt>
                <c:pt idx="352">
                  <c:v>0.21839</c:v>
                </c:pt>
                <c:pt idx="353">
                  <c:v>0.21682000000000001</c:v>
                </c:pt>
                <c:pt idx="354">
                  <c:v>0.20827999999999999</c:v>
                </c:pt>
                <c:pt idx="355">
                  <c:v>0.19963</c:v>
                </c:pt>
                <c:pt idx="356">
                  <c:v>0.22056999999999999</c:v>
                </c:pt>
                <c:pt idx="357">
                  <c:v>0.22661999999999999</c:v>
                </c:pt>
                <c:pt idx="358">
                  <c:v>0.22278000000000001</c:v>
                </c:pt>
                <c:pt idx="359">
                  <c:v>0.22278000000000001</c:v>
                </c:pt>
                <c:pt idx="360">
                  <c:v>0.21518000000000001</c:v>
                </c:pt>
                <c:pt idx="361">
                  <c:v>0.20938999999999999</c:v>
                </c:pt>
                <c:pt idx="362">
                  <c:v>0.20433000000000001</c:v>
                </c:pt>
                <c:pt idx="363">
                  <c:v>0.20649000000000001</c:v>
                </c:pt>
                <c:pt idx="364">
                  <c:v>0.21029</c:v>
                </c:pt>
                <c:pt idx="365">
                  <c:v>0.20855000000000001</c:v>
                </c:pt>
                <c:pt idx="366">
                  <c:v>0.20979999999999999</c:v>
                </c:pt>
                <c:pt idx="367">
                  <c:v>0.21129999999999999</c:v>
                </c:pt>
                <c:pt idx="368">
                  <c:v>0.21218999999999999</c:v>
                </c:pt>
                <c:pt idx="369">
                  <c:v>0.20491999999999999</c:v>
                </c:pt>
                <c:pt idx="370">
                  <c:v>0.20177999999999999</c:v>
                </c:pt>
                <c:pt idx="371">
                  <c:v>0.20269000000000001</c:v>
                </c:pt>
                <c:pt idx="372">
                  <c:v>0.19353000000000001</c:v>
                </c:pt>
                <c:pt idx="373">
                  <c:v>0.19102</c:v>
                </c:pt>
                <c:pt idx="374">
                  <c:v>0.20000999999999999</c:v>
                </c:pt>
                <c:pt idx="375">
                  <c:v>0.20050000000000001</c:v>
                </c:pt>
                <c:pt idx="376">
                  <c:v>0.20216000000000001</c:v>
                </c:pt>
                <c:pt idx="377">
                  <c:v>0.20036000000000001</c:v>
                </c:pt>
                <c:pt idx="378">
                  <c:v>0.19650999999999999</c:v>
                </c:pt>
                <c:pt idx="379">
                  <c:v>0.20907999999999999</c:v>
                </c:pt>
                <c:pt idx="380">
                  <c:v>0.20934</c:v>
                </c:pt>
                <c:pt idx="381">
                  <c:v>0.20934</c:v>
                </c:pt>
                <c:pt idx="382">
                  <c:v>0.20898</c:v>
                </c:pt>
                <c:pt idx="383">
                  <c:v>0.217</c:v>
                </c:pt>
                <c:pt idx="384">
                  <c:v>0.21396000000000001</c:v>
                </c:pt>
                <c:pt idx="385">
                  <c:v>0.21428</c:v>
                </c:pt>
                <c:pt idx="386">
                  <c:v>0.20684</c:v>
                </c:pt>
                <c:pt idx="387">
                  <c:v>0.20104</c:v>
                </c:pt>
                <c:pt idx="388">
                  <c:v>0.19819999999999999</c:v>
                </c:pt>
                <c:pt idx="389">
                  <c:v>0.20455999999999999</c:v>
                </c:pt>
                <c:pt idx="390">
                  <c:v>0.20635000000000001</c:v>
                </c:pt>
                <c:pt idx="391">
                  <c:v>0.20992</c:v>
                </c:pt>
                <c:pt idx="392">
                  <c:v>0.19989999999999999</c:v>
                </c:pt>
                <c:pt idx="393">
                  <c:v>0.19989999999999999</c:v>
                </c:pt>
                <c:pt idx="394">
                  <c:v>0.20538999999999999</c:v>
                </c:pt>
                <c:pt idx="395">
                  <c:v>0.20691000000000001</c:v>
                </c:pt>
                <c:pt idx="396">
                  <c:v>0.20558000000000001</c:v>
                </c:pt>
                <c:pt idx="397">
                  <c:v>0.20609</c:v>
                </c:pt>
                <c:pt idx="398">
                  <c:v>0.21110000000000001</c:v>
                </c:pt>
                <c:pt idx="399">
                  <c:v>0.22437000000000001</c:v>
                </c:pt>
                <c:pt idx="400">
                  <c:v>0.22015000000000001</c:v>
                </c:pt>
                <c:pt idx="401">
                  <c:v>0.21573000000000001</c:v>
                </c:pt>
                <c:pt idx="402">
                  <c:v>0.21096000000000001</c:v>
                </c:pt>
                <c:pt idx="403">
                  <c:v>0.20510999999999999</c:v>
                </c:pt>
                <c:pt idx="404">
                  <c:v>0.20510999999999999</c:v>
                </c:pt>
                <c:pt idx="405">
                  <c:v>0.20408999999999999</c:v>
                </c:pt>
                <c:pt idx="406">
                  <c:v>0.20372999999999999</c:v>
                </c:pt>
                <c:pt idx="407">
                  <c:v>0.20868</c:v>
                </c:pt>
                <c:pt idx="408">
                  <c:v>0.21132999999999999</c:v>
                </c:pt>
                <c:pt idx="409">
                  <c:v>0.22434999999999999</c:v>
                </c:pt>
                <c:pt idx="410">
                  <c:v>0.22731000000000001</c:v>
                </c:pt>
                <c:pt idx="411">
                  <c:v>0.23474999999999999</c:v>
                </c:pt>
                <c:pt idx="412">
                  <c:v>0.23519000000000001</c:v>
                </c:pt>
                <c:pt idx="413">
                  <c:v>0.22936999999999999</c:v>
                </c:pt>
                <c:pt idx="414">
                  <c:v>0.22647</c:v>
                </c:pt>
                <c:pt idx="415">
                  <c:v>0.23663999999999999</c:v>
                </c:pt>
                <c:pt idx="416">
                  <c:v>0.23072999999999999</c:v>
                </c:pt>
                <c:pt idx="417">
                  <c:v>0.22395000000000001</c:v>
                </c:pt>
                <c:pt idx="418">
                  <c:v>0.21485000000000001</c:v>
                </c:pt>
                <c:pt idx="419">
                  <c:v>0.20846999999999999</c:v>
                </c:pt>
                <c:pt idx="420">
                  <c:v>0.20791000000000001</c:v>
                </c:pt>
                <c:pt idx="421">
                  <c:v>0.20721999999999999</c:v>
                </c:pt>
                <c:pt idx="422">
                  <c:v>0.21784000000000001</c:v>
                </c:pt>
                <c:pt idx="423">
                  <c:v>0.20951</c:v>
                </c:pt>
                <c:pt idx="424">
                  <c:v>0.20951</c:v>
                </c:pt>
                <c:pt idx="425">
                  <c:v>0.21686</c:v>
                </c:pt>
                <c:pt idx="426">
                  <c:v>0.21686</c:v>
                </c:pt>
                <c:pt idx="427">
                  <c:v>0.22253000000000001</c:v>
                </c:pt>
                <c:pt idx="428">
                  <c:v>0.21461</c:v>
                </c:pt>
                <c:pt idx="429">
                  <c:v>0.20749999999999999</c:v>
                </c:pt>
                <c:pt idx="430">
                  <c:v>0.20488999999999999</c:v>
                </c:pt>
                <c:pt idx="431">
                  <c:v>0.19613</c:v>
                </c:pt>
                <c:pt idx="432">
                  <c:v>0.19053999999999999</c:v>
                </c:pt>
                <c:pt idx="433">
                  <c:v>0.18881000000000001</c:v>
                </c:pt>
                <c:pt idx="434">
                  <c:v>0.19803000000000001</c:v>
                </c:pt>
                <c:pt idx="435">
                  <c:v>0.19977</c:v>
                </c:pt>
                <c:pt idx="436">
                  <c:v>0.20832999999999999</c:v>
                </c:pt>
                <c:pt idx="437">
                  <c:v>0.21015</c:v>
                </c:pt>
                <c:pt idx="438">
                  <c:v>0.21</c:v>
                </c:pt>
                <c:pt idx="439">
                  <c:v>0.20838999999999999</c:v>
                </c:pt>
                <c:pt idx="440">
                  <c:v>0.22092999999999999</c:v>
                </c:pt>
                <c:pt idx="441">
                  <c:v>0.22144</c:v>
                </c:pt>
                <c:pt idx="442">
                  <c:v>0.21779000000000001</c:v>
                </c:pt>
                <c:pt idx="443">
                  <c:v>0.22054000000000001</c:v>
                </c:pt>
                <c:pt idx="444">
                  <c:v>0.22226000000000001</c:v>
                </c:pt>
                <c:pt idx="445">
                  <c:v>0.22226000000000001</c:v>
                </c:pt>
                <c:pt idx="446">
                  <c:v>0.21806</c:v>
                </c:pt>
                <c:pt idx="447">
                  <c:v>0.20583000000000001</c:v>
                </c:pt>
                <c:pt idx="448">
                  <c:v>0.19302</c:v>
                </c:pt>
                <c:pt idx="449">
                  <c:v>0.19273999999999999</c:v>
                </c:pt>
                <c:pt idx="450">
                  <c:v>0.21260000000000001</c:v>
                </c:pt>
                <c:pt idx="451">
                  <c:v>0.21260000000000001</c:v>
                </c:pt>
                <c:pt idx="452">
                  <c:v>0.21260000000000001</c:v>
                </c:pt>
                <c:pt idx="453">
                  <c:v>0.21421999999999999</c:v>
                </c:pt>
                <c:pt idx="454">
                  <c:v>0.21421999999999999</c:v>
                </c:pt>
                <c:pt idx="455">
                  <c:v>0.20979999999999999</c:v>
                </c:pt>
                <c:pt idx="456">
                  <c:v>0.20069999999999999</c:v>
                </c:pt>
                <c:pt idx="457">
                  <c:v>0.20416000000000001</c:v>
                </c:pt>
                <c:pt idx="458">
                  <c:v>0.20251</c:v>
                </c:pt>
                <c:pt idx="459">
                  <c:v>0.21435000000000001</c:v>
                </c:pt>
                <c:pt idx="460">
                  <c:v>0.21553</c:v>
                </c:pt>
                <c:pt idx="461">
                  <c:v>0.21124000000000001</c:v>
                </c:pt>
                <c:pt idx="462">
                  <c:v>0.20902999999999999</c:v>
                </c:pt>
                <c:pt idx="463">
                  <c:v>0.21131</c:v>
                </c:pt>
                <c:pt idx="464">
                  <c:v>0.214</c:v>
                </c:pt>
                <c:pt idx="465">
                  <c:v>0.20673</c:v>
                </c:pt>
                <c:pt idx="466">
                  <c:v>0.20005999999999999</c:v>
                </c:pt>
                <c:pt idx="467">
                  <c:v>0.20610000000000001</c:v>
                </c:pt>
                <c:pt idx="468">
                  <c:v>0.22968</c:v>
                </c:pt>
                <c:pt idx="469">
                  <c:v>0.22770000000000001</c:v>
                </c:pt>
                <c:pt idx="470">
                  <c:v>0.22478000000000001</c:v>
                </c:pt>
                <c:pt idx="471">
                  <c:v>0.21218999999999999</c:v>
                </c:pt>
                <c:pt idx="472">
                  <c:v>0.20394000000000001</c:v>
                </c:pt>
                <c:pt idx="473">
                  <c:v>0.20333000000000001</c:v>
                </c:pt>
                <c:pt idx="474">
                  <c:v>0.20873</c:v>
                </c:pt>
                <c:pt idx="475">
                  <c:v>0.21539</c:v>
                </c:pt>
                <c:pt idx="476">
                  <c:v>0.22128</c:v>
                </c:pt>
                <c:pt idx="477">
                  <c:v>0.22128</c:v>
                </c:pt>
                <c:pt idx="478">
                  <c:v>0.22214</c:v>
                </c:pt>
                <c:pt idx="479">
                  <c:v>0.21870999999999999</c:v>
                </c:pt>
                <c:pt idx="480">
                  <c:v>0.20946999999999999</c:v>
                </c:pt>
                <c:pt idx="481">
                  <c:v>0.20891000000000001</c:v>
                </c:pt>
                <c:pt idx="482">
                  <c:v>0.20399</c:v>
                </c:pt>
                <c:pt idx="483">
                  <c:v>0.20075999999999999</c:v>
                </c:pt>
                <c:pt idx="484">
                  <c:v>0.20391999999999999</c:v>
                </c:pt>
                <c:pt idx="485">
                  <c:v>0.20779</c:v>
                </c:pt>
                <c:pt idx="486">
                  <c:v>0.20468</c:v>
                </c:pt>
                <c:pt idx="487">
                  <c:v>0.19994999999999999</c:v>
                </c:pt>
                <c:pt idx="488">
                  <c:v>0.19994999999999999</c:v>
                </c:pt>
                <c:pt idx="489">
                  <c:v>0.20815</c:v>
                </c:pt>
                <c:pt idx="490">
                  <c:v>0.20516000000000001</c:v>
                </c:pt>
                <c:pt idx="491">
                  <c:v>0.21301</c:v>
                </c:pt>
                <c:pt idx="492">
                  <c:v>0.21367</c:v>
                </c:pt>
                <c:pt idx="493">
                  <c:v>0.21063000000000001</c:v>
                </c:pt>
                <c:pt idx="494">
                  <c:v>0.21231</c:v>
                </c:pt>
                <c:pt idx="495">
                  <c:v>0.20513999999999999</c:v>
                </c:pt>
                <c:pt idx="496">
                  <c:v>0.2011</c:v>
                </c:pt>
                <c:pt idx="497">
                  <c:v>0.2011</c:v>
                </c:pt>
                <c:pt idx="498">
                  <c:v>0.19944000000000001</c:v>
                </c:pt>
                <c:pt idx="499">
                  <c:v>0.21321000000000001</c:v>
                </c:pt>
                <c:pt idx="500">
                  <c:v>0.21295</c:v>
                </c:pt>
                <c:pt idx="501">
                  <c:v>0.21343999999999999</c:v>
                </c:pt>
                <c:pt idx="502">
                  <c:v>0.21340999999999999</c:v>
                </c:pt>
                <c:pt idx="503">
                  <c:v>0.21138000000000001</c:v>
                </c:pt>
                <c:pt idx="504">
                  <c:v>0.2001</c:v>
                </c:pt>
                <c:pt idx="505">
                  <c:v>0.20421</c:v>
                </c:pt>
                <c:pt idx="506">
                  <c:v>0.20111000000000001</c:v>
                </c:pt>
                <c:pt idx="507">
                  <c:v>0.20846999999999999</c:v>
                </c:pt>
                <c:pt idx="508">
                  <c:v>0.21942</c:v>
                </c:pt>
                <c:pt idx="509">
                  <c:v>0.21293000000000001</c:v>
                </c:pt>
                <c:pt idx="510">
                  <c:v>0.20749000000000001</c:v>
                </c:pt>
                <c:pt idx="511">
                  <c:v>0.20065</c:v>
                </c:pt>
                <c:pt idx="512">
                  <c:v>0.20143</c:v>
                </c:pt>
                <c:pt idx="513">
                  <c:v>0.19408</c:v>
                </c:pt>
                <c:pt idx="514">
                  <c:v>0.19341</c:v>
                </c:pt>
                <c:pt idx="515">
                  <c:v>0.19631000000000001</c:v>
                </c:pt>
                <c:pt idx="516">
                  <c:v>0.21151</c:v>
                </c:pt>
                <c:pt idx="517">
                  <c:v>0.20896999999999999</c:v>
                </c:pt>
                <c:pt idx="518">
                  <c:v>0.20061999999999999</c:v>
                </c:pt>
                <c:pt idx="519">
                  <c:v>0.20061999999999999</c:v>
                </c:pt>
                <c:pt idx="520">
                  <c:v>0.19488</c:v>
                </c:pt>
                <c:pt idx="521">
                  <c:v>0.19488</c:v>
                </c:pt>
                <c:pt idx="522">
                  <c:v>0.19997999999999999</c:v>
                </c:pt>
                <c:pt idx="523">
                  <c:v>0.20387</c:v>
                </c:pt>
                <c:pt idx="524">
                  <c:v>0.21351000000000001</c:v>
                </c:pt>
                <c:pt idx="525">
                  <c:v>0.20906</c:v>
                </c:pt>
                <c:pt idx="526">
                  <c:v>0.20906</c:v>
                </c:pt>
                <c:pt idx="527">
                  <c:v>0.21845000000000001</c:v>
                </c:pt>
                <c:pt idx="528">
                  <c:v>0.21395</c:v>
                </c:pt>
                <c:pt idx="529">
                  <c:v>0.21010000000000001</c:v>
                </c:pt>
                <c:pt idx="530">
                  <c:v>0.21027999999999999</c:v>
                </c:pt>
                <c:pt idx="531">
                  <c:v>0.20326</c:v>
                </c:pt>
                <c:pt idx="532">
                  <c:v>0.20902000000000001</c:v>
                </c:pt>
                <c:pt idx="533">
                  <c:v>0.20329</c:v>
                </c:pt>
                <c:pt idx="534">
                  <c:v>0.20641000000000001</c:v>
                </c:pt>
                <c:pt idx="535">
                  <c:v>0.19552</c:v>
                </c:pt>
                <c:pt idx="536">
                  <c:v>0.18881000000000001</c:v>
                </c:pt>
                <c:pt idx="537">
                  <c:v>0.18495</c:v>
                </c:pt>
                <c:pt idx="538">
                  <c:v>0.18892999999999999</c:v>
                </c:pt>
                <c:pt idx="539">
                  <c:v>0.18892999999999999</c:v>
                </c:pt>
                <c:pt idx="540">
                  <c:v>0.20105000000000001</c:v>
                </c:pt>
                <c:pt idx="541">
                  <c:v>0.20963000000000001</c:v>
                </c:pt>
                <c:pt idx="542">
                  <c:v>0.21396000000000001</c:v>
                </c:pt>
                <c:pt idx="543">
                  <c:v>0.21163999999999999</c:v>
                </c:pt>
                <c:pt idx="544">
                  <c:v>0.20996999999999999</c:v>
                </c:pt>
                <c:pt idx="545">
                  <c:v>0.20275000000000001</c:v>
                </c:pt>
                <c:pt idx="546">
                  <c:v>0.19433</c:v>
                </c:pt>
                <c:pt idx="547">
                  <c:v>0.19072</c:v>
                </c:pt>
                <c:pt idx="548">
                  <c:v>0.18722</c:v>
                </c:pt>
                <c:pt idx="549">
                  <c:v>0.19156999999999999</c:v>
                </c:pt>
                <c:pt idx="550">
                  <c:v>0.18803</c:v>
                </c:pt>
                <c:pt idx="551">
                  <c:v>0.18976999999999999</c:v>
                </c:pt>
                <c:pt idx="552">
                  <c:v>0.18719</c:v>
                </c:pt>
                <c:pt idx="553">
                  <c:v>0.18817</c:v>
                </c:pt>
                <c:pt idx="554">
                  <c:v>0.18728</c:v>
                </c:pt>
                <c:pt idx="555">
                  <c:v>0.19001999999999999</c:v>
                </c:pt>
                <c:pt idx="556">
                  <c:v>0.20616000000000001</c:v>
                </c:pt>
                <c:pt idx="557">
                  <c:v>0.21814</c:v>
                </c:pt>
                <c:pt idx="558">
                  <c:v>0.21814</c:v>
                </c:pt>
                <c:pt idx="559">
                  <c:v>0.21414</c:v>
                </c:pt>
                <c:pt idx="560">
                  <c:v>0.21013999999999999</c:v>
                </c:pt>
                <c:pt idx="561">
                  <c:v>0.20427999999999999</c:v>
                </c:pt>
                <c:pt idx="562">
                  <c:v>0.19986000000000001</c:v>
                </c:pt>
                <c:pt idx="563">
                  <c:v>0.19300999999999999</c:v>
                </c:pt>
                <c:pt idx="564">
                  <c:v>0.20196</c:v>
                </c:pt>
                <c:pt idx="565">
                  <c:v>0.19949</c:v>
                </c:pt>
                <c:pt idx="566">
                  <c:v>0.20033999999999999</c:v>
                </c:pt>
                <c:pt idx="567">
                  <c:v>0.19259999999999999</c:v>
                </c:pt>
                <c:pt idx="568">
                  <c:v>0.18387000000000001</c:v>
                </c:pt>
                <c:pt idx="569">
                  <c:v>0.18589</c:v>
                </c:pt>
                <c:pt idx="570">
                  <c:v>0.18296000000000001</c:v>
                </c:pt>
                <c:pt idx="571">
                  <c:v>0.18614</c:v>
                </c:pt>
                <c:pt idx="572">
                  <c:v>0.19470000000000001</c:v>
                </c:pt>
                <c:pt idx="573">
                  <c:v>0.21099000000000001</c:v>
                </c:pt>
                <c:pt idx="574">
                  <c:v>0.20866000000000001</c:v>
                </c:pt>
                <c:pt idx="575">
                  <c:v>0.20343</c:v>
                </c:pt>
                <c:pt idx="576">
                  <c:v>0.19656999999999999</c:v>
                </c:pt>
                <c:pt idx="577">
                  <c:v>0.19656999999999999</c:v>
                </c:pt>
                <c:pt idx="578">
                  <c:v>0.19231999999999999</c:v>
                </c:pt>
                <c:pt idx="579">
                  <c:v>0.18651999999999999</c:v>
                </c:pt>
                <c:pt idx="580">
                  <c:v>0.18299000000000001</c:v>
                </c:pt>
                <c:pt idx="581">
                  <c:v>0.19509000000000001</c:v>
                </c:pt>
                <c:pt idx="582">
                  <c:v>0.19459000000000001</c:v>
                </c:pt>
                <c:pt idx="583">
                  <c:v>0.18534</c:v>
                </c:pt>
                <c:pt idx="584">
                  <c:v>0.17252999999999999</c:v>
                </c:pt>
                <c:pt idx="585">
                  <c:v>0.18495</c:v>
                </c:pt>
                <c:pt idx="586">
                  <c:v>0.19166</c:v>
                </c:pt>
                <c:pt idx="587">
                  <c:v>0.19275999999999999</c:v>
                </c:pt>
                <c:pt idx="588">
                  <c:v>0.18951000000000001</c:v>
                </c:pt>
                <c:pt idx="589">
                  <c:v>0.19339999999999999</c:v>
                </c:pt>
                <c:pt idx="590">
                  <c:v>0.19647000000000001</c:v>
                </c:pt>
                <c:pt idx="591">
                  <c:v>0.19578999999999999</c:v>
                </c:pt>
                <c:pt idx="592">
                  <c:v>0.19522</c:v>
                </c:pt>
                <c:pt idx="593">
                  <c:v>0.21604000000000001</c:v>
                </c:pt>
                <c:pt idx="594">
                  <c:v>0.21632999999999999</c:v>
                </c:pt>
                <c:pt idx="595">
                  <c:v>0.21535000000000001</c:v>
                </c:pt>
                <c:pt idx="596">
                  <c:v>0.22067999999999999</c:v>
                </c:pt>
                <c:pt idx="597">
                  <c:v>0.22067999999999999</c:v>
                </c:pt>
                <c:pt idx="598">
                  <c:v>0.21403</c:v>
                </c:pt>
                <c:pt idx="599">
                  <c:v>0.21364</c:v>
                </c:pt>
                <c:pt idx="600">
                  <c:v>0.21398</c:v>
                </c:pt>
                <c:pt idx="601">
                  <c:v>0.22592000000000001</c:v>
                </c:pt>
                <c:pt idx="602">
                  <c:v>0.21529999999999999</c:v>
                </c:pt>
                <c:pt idx="603">
                  <c:v>0.20949999999999999</c:v>
                </c:pt>
                <c:pt idx="604">
                  <c:v>0.19972000000000001</c:v>
                </c:pt>
                <c:pt idx="605">
                  <c:v>0.20569000000000001</c:v>
                </c:pt>
                <c:pt idx="606">
                  <c:v>0.20663999999999999</c:v>
                </c:pt>
                <c:pt idx="607">
                  <c:v>0.21157999999999999</c:v>
                </c:pt>
                <c:pt idx="608">
                  <c:v>0.20774000000000001</c:v>
                </c:pt>
                <c:pt idx="609">
                  <c:v>0.20949000000000001</c:v>
                </c:pt>
                <c:pt idx="610">
                  <c:v>0.19957</c:v>
                </c:pt>
                <c:pt idx="611">
                  <c:v>0.19228000000000001</c:v>
                </c:pt>
                <c:pt idx="612">
                  <c:v>0.21096999999999999</c:v>
                </c:pt>
                <c:pt idx="613">
                  <c:v>0.21239</c:v>
                </c:pt>
                <c:pt idx="614">
                  <c:v>0.21784999999999999</c:v>
                </c:pt>
                <c:pt idx="615">
                  <c:v>0.20621</c:v>
                </c:pt>
                <c:pt idx="616">
                  <c:v>0.19699</c:v>
                </c:pt>
                <c:pt idx="617">
                  <c:v>0.19699</c:v>
                </c:pt>
                <c:pt idx="618">
                  <c:v>0.19652</c:v>
                </c:pt>
                <c:pt idx="619">
                  <c:v>0.19791</c:v>
                </c:pt>
                <c:pt idx="620">
                  <c:v>0.20255999999999999</c:v>
                </c:pt>
                <c:pt idx="621">
                  <c:v>0.20158000000000001</c:v>
                </c:pt>
                <c:pt idx="622">
                  <c:v>0.20197000000000001</c:v>
                </c:pt>
                <c:pt idx="623">
                  <c:v>0.20197000000000001</c:v>
                </c:pt>
                <c:pt idx="624">
                  <c:v>0.20530999999999999</c:v>
                </c:pt>
                <c:pt idx="625">
                  <c:v>0.19744</c:v>
                </c:pt>
                <c:pt idx="626">
                  <c:v>0.18676999999999999</c:v>
                </c:pt>
                <c:pt idx="627">
                  <c:v>0.17798</c:v>
                </c:pt>
                <c:pt idx="628">
                  <c:v>0.18554999999999999</c:v>
                </c:pt>
                <c:pt idx="629">
                  <c:v>0.18809999999999999</c:v>
                </c:pt>
                <c:pt idx="630">
                  <c:v>0.18551000000000001</c:v>
                </c:pt>
                <c:pt idx="631">
                  <c:v>0.17990999999999999</c:v>
                </c:pt>
                <c:pt idx="632">
                  <c:v>0.17374000000000001</c:v>
                </c:pt>
                <c:pt idx="633">
                  <c:v>0.17691000000000001</c:v>
                </c:pt>
                <c:pt idx="634">
                  <c:v>0.18307000000000001</c:v>
                </c:pt>
                <c:pt idx="635">
                  <c:v>0.18273</c:v>
                </c:pt>
                <c:pt idx="636">
                  <c:v>0.19374</c:v>
                </c:pt>
                <c:pt idx="637">
                  <c:v>0.19606000000000001</c:v>
                </c:pt>
                <c:pt idx="638">
                  <c:v>0.20991000000000001</c:v>
                </c:pt>
                <c:pt idx="639">
                  <c:v>0.20991000000000001</c:v>
                </c:pt>
                <c:pt idx="640">
                  <c:v>0.21093000000000001</c:v>
                </c:pt>
                <c:pt idx="641">
                  <c:v>0.20047000000000001</c:v>
                </c:pt>
                <c:pt idx="642">
                  <c:v>0.19266</c:v>
                </c:pt>
                <c:pt idx="643">
                  <c:v>0.19006000000000001</c:v>
                </c:pt>
                <c:pt idx="644">
                  <c:v>0.20637</c:v>
                </c:pt>
                <c:pt idx="645">
                  <c:v>0.20327999999999999</c:v>
                </c:pt>
                <c:pt idx="646">
                  <c:v>0.19842000000000001</c:v>
                </c:pt>
                <c:pt idx="647">
                  <c:v>0.19336999999999999</c:v>
                </c:pt>
                <c:pt idx="648">
                  <c:v>0.18759000000000001</c:v>
                </c:pt>
                <c:pt idx="649">
                  <c:v>0.18425</c:v>
                </c:pt>
                <c:pt idx="650">
                  <c:v>0.18534999999999999</c:v>
                </c:pt>
                <c:pt idx="651">
                  <c:v>0.18448000000000001</c:v>
                </c:pt>
                <c:pt idx="652">
                  <c:v>0.19611999999999999</c:v>
                </c:pt>
                <c:pt idx="653">
                  <c:v>0.20452999999999999</c:v>
                </c:pt>
                <c:pt idx="654">
                  <c:v>0.20122999999999999</c:v>
                </c:pt>
                <c:pt idx="655">
                  <c:v>0.19617999999999999</c:v>
                </c:pt>
                <c:pt idx="656">
                  <c:v>0.19120999999999999</c:v>
                </c:pt>
                <c:pt idx="657">
                  <c:v>0.20125999999999999</c:v>
                </c:pt>
                <c:pt idx="658">
                  <c:v>0.19062000000000001</c:v>
                </c:pt>
                <c:pt idx="659">
                  <c:v>0.20938000000000001</c:v>
                </c:pt>
                <c:pt idx="660">
                  <c:v>0.20938000000000001</c:v>
                </c:pt>
                <c:pt idx="661">
                  <c:v>0.22797000000000001</c:v>
                </c:pt>
                <c:pt idx="662">
                  <c:v>0.24060999999999999</c:v>
                </c:pt>
                <c:pt idx="663">
                  <c:v>0.25607999999999997</c:v>
                </c:pt>
                <c:pt idx="664">
                  <c:v>0.24693000000000001</c:v>
                </c:pt>
                <c:pt idx="665">
                  <c:v>0.24004</c:v>
                </c:pt>
                <c:pt idx="666">
                  <c:v>0.22897999999999999</c:v>
                </c:pt>
                <c:pt idx="667">
                  <c:v>0.22971</c:v>
                </c:pt>
                <c:pt idx="668">
                  <c:v>0.22619</c:v>
                </c:pt>
                <c:pt idx="669">
                  <c:v>0.22550999999999999</c:v>
                </c:pt>
                <c:pt idx="670">
                  <c:v>0.22561</c:v>
                </c:pt>
                <c:pt idx="671">
                  <c:v>0.24213999999999999</c:v>
                </c:pt>
                <c:pt idx="672">
                  <c:v>0.24773000000000001</c:v>
                </c:pt>
                <c:pt idx="673">
                  <c:v>0.24809999999999999</c:v>
                </c:pt>
                <c:pt idx="674">
                  <c:v>0.24166000000000001</c:v>
                </c:pt>
                <c:pt idx="675">
                  <c:v>0.24057000000000001</c:v>
                </c:pt>
                <c:pt idx="676">
                  <c:v>0.24986</c:v>
                </c:pt>
                <c:pt idx="677">
                  <c:v>0.25028</c:v>
                </c:pt>
                <c:pt idx="678">
                  <c:v>0.25380999999999998</c:v>
                </c:pt>
                <c:pt idx="679">
                  <c:v>0.24301</c:v>
                </c:pt>
                <c:pt idx="680">
                  <c:v>0.23141</c:v>
                </c:pt>
                <c:pt idx="681">
                  <c:v>0.23141</c:v>
                </c:pt>
                <c:pt idx="682">
                  <c:v>0.22348999999999999</c:v>
                </c:pt>
                <c:pt idx="683">
                  <c:v>0.22617999999999999</c:v>
                </c:pt>
                <c:pt idx="684">
                  <c:v>0.22441</c:v>
                </c:pt>
                <c:pt idx="685">
                  <c:v>0.21759000000000001</c:v>
                </c:pt>
                <c:pt idx="686">
                  <c:v>0.21054</c:v>
                </c:pt>
                <c:pt idx="687">
                  <c:v>0.21054</c:v>
                </c:pt>
                <c:pt idx="688">
                  <c:v>0.20344999999999999</c:v>
                </c:pt>
                <c:pt idx="689">
                  <c:v>0.22964000000000001</c:v>
                </c:pt>
                <c:pt idx="690">
                  <c:v>0.23000999999999999</c:v>
                </c:pt>
                <c:pt idx="691">
                  <c:v>0.22733</c:v>
                </c:pt>
                <c:pt idx="692">
                  <c:v>0.22070999999999999</c:v>
                </c:pt>
                <c:pt idx="693">
                  <c:v>0.22070999999999999</c:v>
                </c:pt>
                <c:pt idx="694">
                  <c:v>0.22846</c:v>
                </c:pt>
                <c:pt idx="695">
                  <c:v>0.22533</c:v>
                </c:pt>
                <c:pt idx="696">
                  <c:v>0.22772999999999999</c:v>
                </c:pt>
                <c:pt idx="697">
                  <c:v>0.22292999999999999</c:v>
                </c:pt>
                <c:pt idx="698">
                  <c:v>0.22055</c:v>
                </c:pt>
                <c:pt idx="699">
                  <c:v>0.21179999999999999</c:v>
                </c:pt>
                <c:pt idx="700">
                  <c:v>0.20952000000000001</c:v>
                </c:pt>
                <c:pt idx="701">
                  <c:v>0.20848</c:v>
                </c:pt>
                <c:pt idx="702">
                  <c:v>0.20848</c:v>
                </c:pt>
                <c:pt idx="703">
                  <c:v>0.20609</c:v>
                </c:pt>
                <c:pt idx="704">
                  <c:v>0.21823999999999999</c:v>
                </c:pt>
                <c:pt idx="705">
                  <c:v>0.22647</c:v>
                </c:pt>
                <c:pt idx="706">
                  <c:v>0.22700000000000001</c:v>
                </c:pt>
                <c:pt idx="707">
                  <c:v>0.22054000000000001</c:v>
                </c:pt>
                <c:pt idx="708">
                  <c:v>0.22731000000000001</c:v>
                </c:pt>
                <c:pt idx="709">
                  <c:v>0.22072</c:v>
                </c:pt>
                <c:pt idx="710">
                  <c:v>0.22731999999999999</c:v>
                </c:pt>
                <c:pt idx="711">
                  <c:v>0.22294</c:v>
                </c:pt>
                <c:pt idx="712">
                  <c:v>0.21973000000000001</c:v>
                </c:pt>
                <c:pt idx="713">
                  <c:v>0.21859999999999999</c:v>
                </c:pt>
                <c:pt idx="714">
                  <c:v>0.21303</c:v>
                </c:pt>
                <c:pt idx="715">
                  <c:v>0.21303</c:v>
                </c:pt>
                <c:pt idx="716">
                  <c:v>0.2228</c:v>
                </c:pt>
                <c:pt idx="717">
                  <c:v>0.23819000000000001</c:v>
                </c:pt>
                <c:pt idx="718">
                  <c:v>0.23121</c:v>
                </c:pt>
                <c:pt idx="719">
                  <c:v>0.22850999999999999</c:v>
                </c:pt>
                <c:pt idx="720">
                  <c:v>0.23144000000000001</c:v>
                </c:pt>
                <c:pt idx="721">
                  <c:v>0.22684000000000001</c:v>
                </c:pt>
                <c:pt idx="722">
                  <c:v>0.22201000000000001</c:v>
                </c:pt>
                <c:pt idx="723">
                  <c:v>0.21242</c:v>
                </c:pt>
                <c:pt idx="724">
                  <c:v>0.21242</c:v>
                </c:pt>
                <c:pt idx="725">
                  <c:v>0.20641000000000001</c:v>
                </c:pt>
                <c:pt idx="726">
                  <c:v>0.20648</c:v>
                </c:pt>
                <c:pt idx="727">
                  <c:v>0.20680000000000001</c:v>
                </c:pt>
                <c:pt idx="728">
                  <c:v>0.20044999999999999</c:v>
                </c:pt>
                <c:pt idx="729">
                  <c:v>0.19847999999999999</c:v>
                </c:pt>
                <c:pt idx="730">
                  <c:v>0.18357000000000001</c:v>
                </c:pt>
                <c:pt idx="731">
                  <c:v>0.18010999999999999</c:v>
                </c:pt>
                <c:pt idx="732">
                  <c:v>0.17946999999999999</c:v>
                </c:pt>
                <c:pt idx="733">
                  <c:v>0.19316</c:v>
                </c:pt>
                <c:pt idx="734">
                  <c:v>0.19336999999999999</c:v>
                </c:pt>
                <c:pt idx="735">
                  <c:v>0.19732</c:v>
                </c:pt>
                <c:pt idx="736">
                  <c:v>0.21146999999999999</c:v>
                </c:pt>
                <c:pt idx="737">
                  <c:v>0.21146999999999999</c:v>
                </c:pt>
                <c:pt idx="738">
                  <c:v>0.21407000000000001</c:v>
                </c:pt>
                <c:pt idx="739">
                  <c:v>0.21249000000000001</c:v>
                </c:pt>
                <c:pt idx="740">
                  <c:v>0.22311</c:v>
                </c:pt>
                <c:pt idx="741">
                  <c:v>0.21778</c:v>
                </c:pt>
                <c:pt idx="742">
                  <c:v>0.21304000000000001</c:v>
                </c:pt>
                <c:pt idx="743">
                  <c:v>0.21335999999999999</c:v>
                </c:pt>
                <c:pt idx="744">
                  <c:v>0.20845</c:v>
                </c:pt>
                <c:pt idx="745">
                  <c:v>0.20634</c:v>
                </c:pt>
                <c:pt idx="746">
                  <c:v>0.20588999999999999</c:v>
                </c:pt>
                <c:pt idx="747">
                  <c:v>0.20354</c:v>
                </c:pt>
                <c:pt idx="748">
                  <c:v>0.20354</c:v>
                </c:pt>
                <c:pt idx="749">
                  <c:v>0.20388000000000001</c:v>
                </c:pt>
                <c:pt idx="750">
                  <c:v>0.20669999999999999</c:v>
                </c:pt>
                <c:pt idx="751">
                  <c:v>0.20829</c:v>
                </c:pt>
                <c:pt idx="752">
                  <c:v>0.20387</c:v>
                </c:pt>
                <c:pt idx="753">
                  <c:v>0.20169999999999999</c:v>
                </c:pt>
                <c:pt idx="754">
                  <c:v>0.21288000000000001</c:v>
                </c:pt>
                <c:pt idx="755">
                  <c:v>0.21535000000000001</c:v>
                </c:pt>
                <c:pt idx="756">
                  <c:v>0.22523000000000001</c:v>
                </c:pt>
                <c:pt idx="757">
                  <c:v>0.2344</c:v>
                </c:pt>
                <c:pt idx="758">
                  <c:v>0.23135</c:v>
                </c:pt>
                <c:pt idx="759">
                  <c:v>0.23119000000000001</c:v>
                </c:pt>
                <c:pt idx="760">
                  <c:v>0.22921</c:v>
                </c:pt>
                <c:pt idx="761">
                  <c:v>0.21984000000000001</c:v>
                </c:pt>
                <c:pt idx="762">
                  <c:v>0.22297</c:v>
                </c:pt>
                <c:pt idx="763">
                  <c:v>0.22927</c:v>
                </c:pt>
                <c:pt idx="764">
                  <c:v>0.22739000000000001</c:v>
                </c:pt>
                <c:pt idx="765">
                  <c:v>0.21804000000000001</c:v>
                </c:pt>
                <c:pt idx="766">
                  <c:v>0.21113999999999999</c:v>
                </c:pt>
                <c:pt idx="767">
                  <c:v>0.21113999999999999</c:v>
                </c:pt>
                <c:pt idx="768">
                  <c:v>0.21113999999999999</c:v>
                </c:pt>
                <c:pt idx="769">
                  <c:v>0.2122</c:v>
                </c:pt>
                <c:pt idx="770">
                  <c:v>0.20773</c:v>
                </c:pt>
                <c:pt idx="771">
                  <c:v>0.20877000000000001</c:v>
                </c:pt>
                <c:pt idx="772">
                  <c:v>0.21018999999999999</c:v>
                </c:pt>
                <c:pt idx="773">
                  <c:v>0.20763000000000001</c:v>
                </c:pt>
                <c:pt idx="774">
                  <c:v>0.20668</c:v>
                </c:pt>
                <c:pt idx="775">
                  <c:v>0.20744000000000001</c:v>
                </c:pt>
                <c:pt idx="776">
                  <c:v>0.20748</c:v>
                </c:pt>
                <c:pt idx="777">
                  <c:v>0.20684</c:v>
                </c:pt>
                <c:pt idx="778">
                  <c:v>0.20530999999999999</c:v>
                </c:pt>
                <c:pt idx="779">
                  <c:v>0.20488999999999999</c:v>
                </c:pt>
                <c:pt idx="780">
                  <c:v>0.2089</c:v>
                </c:pt>
                <c:pt idx="781">
                  <c:v>0.21321000000000001</c:v>
                </c:pt>
                <c:pt idx="782">
                  <c:v>0.21517</c:v>
                </c:pt>
                <c:pt idx="783">
                  <c:v>0.20774999999999999</c:v>
                </c:pt>
                <c:pt idx="784">
                  <c:v>0.21146000000000001</c:v>
                </c:pt>
                <c:pt idx="785">
                  <c:v>0.21107000000000001</c:v>
                </c:pt>
                <c:pt idx="786">
                  <c:v>0.21642</c:v>
                </c:pt>
                <c:pt idx="787">
                  <c:v>0.21473999999999999</c:v>
                </c:pt>
                <c:pt idx="788">
                  <c:v>0.21718999999999999</c:v>
                </c:pt>
                <c:pt idx="789">
                  <c:v>0.21718999999999999</c:v>
                </c:pt>
                <c:pt idx="790">
                  <c:v>0.21476999999999999</c:v>
                </c:pt>
                <c:pt idx="791">
                  <c:v>0.20744000000000001</c:v>
                </c:pt>
                <c:pt idx="792">
                  <c:v>0.21743000000000001</c:v>
                </c:pt>
                <c:pt idx="793">
                  <c:v>0.21551000000000001</c:v>
                </c:pt>
                <c:pt idx="794">
                  <c:v>0.21018999999999999</c:v>
                </c:pt>
                <c:pt idx="795">
                  <c:v>0.22556999999999999</c:v>
                </c:pt>
                <c:pt idx="796">
                  <c:v>0.22761000000000001</c:v>
                </c:pt>
                <c:pt idx="797">
                  <c:v>0.21970999999999999</c:v>
                </c:pt>
                <c:pt idx="798">
                  <c:v>0.21437999999999999</c:v>
                </c:pt>
                <c:pt idx="799">
                  <c:v>0.22287000000000001</c:v>
                </c:pt>
                <c:pt idx="800">
                  <c:v>0.21892</c:v>
                </c:pt>
                <c:pt idx="801">
                  <c:v>0.23521</c:v>
                </c:pt>
                <c:pt idx="802">
                  <c:v>0.24274000000000001</c:v>
                </c:pt>
                <c:pt idx="803">
                  <c:v>0.25407000000000002</c:v>
                </c:pt>
                <c:pt idx="804">
                  <c:v>0.25323000000000001</c:v>
                </c:pt>
                <c:pt idx="805">
                  <c:v>0.24232999999999999</c:v>
                </c:pt>
                <c:pt idx="806">
                  <c:v>0.26500000000000001</c:v>
                </c:pt>
                <c:pt idx="807">
                  <c:v>0.26389000000000001</c:v>
                </c:pt>
                <c:pt idx="808">
                  <c:v>0.25381999999999999</c:v>
                </c:pt>
                <c:pt idx="809">
                  <c:v>0.23910000000000001</c:v>
                </c:pt>
                <c:pt idx="810">
                  <c:v>0.23649000000000001</c:v>
                </c:pt>
                <c:pt idx="811">
                  <c:v>0.23649000000000001</c:v>
                </c:pt>
                <c:pt idx="812">
                  <c:v>0.22828000000000001</c:v>
                </c:pt>
                <c:pt idx="813">
                  <c:v>0.22775000000000001</c:v>
                </c:pt>
                <c:pt idx="814">
                  <c:v>0.22449</c:v>
                </c:pt>
                <c:pt idx="815">
                  <c:v>0.21537999999999999</c:v>
                </c:pt>
                <c:pt idx="816">
                  <c:v>0.21451999999999999</c:v>
                </c:pt>
                <c:pt idx="817">
                  <c:v>0.21195</c:v>
                </c:pt>
                <c:pt idx="818">
                  <c:v>0.21681</c:v>
                </c:pt>
                <c:pt idx="819">
                  <c:v>0.22553999999999999</c:v>
                </c:pt>
                <c:pt idx="820">
                  <c:v>0.22439000000000001</c:v>
                </c:pt>
                <c:pt idx="821">
                  <c:v>0.22136</c:v>
                </c:pt>
                <c:pt idx="822">
                  <c:v>0.2205</c:v>
                </c:pt>
                <c:pt idx="823">
                  <c:v>0.23605000000000001</c:v>
                </c:pt>
                <c:pt idx="824">
                  <c:v>0.22922000000000001</c:v>
                </c:pt>
                <c:pt idx="825">
                  <c:v>0.21892</c:v>
                </c:pt>
                <c:pt idx="826">
                  <c:v>0.21021999999999999</c:v>
                </c:pt>
                <c:pt idx="827">
                  <c:v>0.20608000000000001</c:v>
                </c:pt>
                <c:pt idx="828">
                  <c:v>0.20107</c:v>
                </c:pt>
                <c:pt idx="829">
                  <c:v>0.20404</c:v>
                </c:pt>
                <c:pt idx="830">
                  <c:v>0.20834</c:v>
                </c:pt>
                <c:pt idx="831">
                  <c:v>0.22292000000000001</c:v>
                </c:pt>
                <c:pt idx="832">
                  <c:v>0.21604000000000001</c:v>
                </c:pt>
                <c:pt idx="833">
                  <c:v>0.21310000000000001</c:v>
                </c:pt>
                <c:pt idx="834">
                  <c:v>0.21310000000000001</c:v>
                </c:pt>
                <c:pt idx="835">
                  <c:v>0.21490999999999999</c:v>
                </c:pt>
                <c:pt idx="836">
                  <c:v>0.21490999999999999</c:v>
                </c:pt>
                <c:pt idx="837">
                  <c:v>0.21029</c:v>
                </c:pt>
                <c:pt idx="838">
                  <c:v>0.21465000000000001</c:v>
                </c:pt>
                <c:pt idx="839">
                  <c:v>0.21995999999999999</c:v>
                </c:pt>
                <c:pt idx="840">
                  <c:v>0.23255000000000001</c:v>
                </c:pt>
                <c:pt idx="841">
                  <c:v>0.22575000000000001</c:v>
                </c:pt>
                <c:pt idx="842">
                  <c:v>0.21440000000000001</c:v>
                </c:pt>
                <c:pt idx="843">
                  <c:v>0.21293999999999999</c:v>
                </c:pt>
                <c:pt idx="844">
                  <c:v>0.21437</c:v>
                </c:pt>
                <c:pt idx="845">
                  <c:v>0.20501</c:v>
                </c:pt>
                <c:pt idx="846">
                  <c:v>0.20182</c:v>
                </c:pt>
                <c:pt idx="847">
                  <c:v>0.19433</c:v>
                </c:pt>
                <c:pt idx="848">
                  <c:v>0.20499000000000001</c:v>
                </c:pt>
                <c:pt idx="849">
                  <c:v>0.20566000000000001</c:v>
                </c:pt>
                <c:pt idx="850">
                  <c:v>0.22040000000000001</c:v>
                </c:pt>
                <c:pt idx="851">
                  <c:v>0.22136</c:v>
                </c:pt>
                <c:pt idx="852">
                  <c:v>0.22119</c:v>
                </c:pt>
                <c:pt idx="853">
                  <c:v>0.22062000000000001</c:v>
                </c:pt>
                <c:pt idx="854">
                  <c:v>0.22062000000000001</c:v>
                </c:pt>
                <c:pt idx="855">
                  <c:v>0.21543000000000001</c:v>
                </c:pt>
                <c:pt idx="856">
                  <c:v>0.21351000000000001</c:v>
                </c:pt>
                <c:pt idx="857">
                  <c:v>0.21714</c:v>
                </c:pt>
                <c:pt idx="858">
                  <c:v>0.22009999999999999</c:v>
                </c:pt>
                <c:pt idx="859">
                  <c:v>0.22936000000000001</c:v>
                </c:pt>
                <c:pt idx="860">
                  <c:v>0.24142</c:v>
                </c:pt>
                <c:pt idx="861">
                  <c:v>0.23907</c:v>
                </c:pt>
                <c:pt idx="862">
                  <c:v>0.2301</c:v>
                </c:pt>
                <c:pt idx="863">
                  <c:v>0.22362000000000001</c:v>
                </c:pt>
                <c:pt idx="864">
                  <c:v>0.22170000000000001</c:v>
                </c:pt>
                <c:pt idx="865">
                  <c:v>0.22488</c:v>
                </c:pt>
                <c:pt idx="866">
                  <c:v>0.23755999999999999</c:v>
                </c:pt>
                <c:pt idx="867">
                  <c:v>0.23088</c:v>
                </c:pt>
                <c:pt idx="868">
                  <c:v>0.22334000000000001</c:v>
                </c:pt>
                <c:pt idx="869">
                  <c:v>0.21428</c:v>
                </c:pt>
                <c:pt idx="870">
                  <c:v>0.20848</c:v>
                </c:pt>
                <c:pt idx="871">
                  <c:v>0.20824000000000001</c:v>
                </c:pt>
                <c:pt idx="872">
                  <c:v>0.21572</c:v>
                </c:pt>
                <c:pt idx="873">
                  <c:v>0.21712999999999999</c:v>
                </c:pt>
                <c:pt idx="874">
                  <c:v>0.21393000000000001</c:v>
                </c:pt>
                <c:pt idx="875">
                  <c:v>0.23438000000000001</c:v>
                </c:pt>
                <c:pt idx="876">
                  <c:v>0.22892000000000001</c:v>
                </c:pt>
                <c:pt idx="877">
                  <c:v>0.22211</c:v>
                </c:pt>
                <c:pt idx="878">
                  <c:v>0.20637</c:v>
                </c:pt>
                <c:pt idx="879">
                  <c:v>0.20069000000000001</c:v>
                </c:pt>
                <c:pt idx="880">
                  <c:v>0.20038</c:v>
                </c:pt>
                <c:pt idx="881">
                  <c:v>0.19741</c:v>
                </c:pt>
                <c:pt idx="882">
                  <c:v>0.20526</c:v>
                </c:pt>
                <c:pt idx="883">
                  <c:v>0.20526</c:v>
                </c:pt>
                <c:pt idx="884">
                  <c:v>0.21093000000000001</c:v>
                </c:pt>
                <c:pt idx="885">
                  <c:v>0.21093000000000001</c:v>
                </c:pt>
                <c:pt idx="886">
                  <c:v>0.20788000000000001</c:v>
                </c:pt>
                <c:pt idx="887">
                  <c:v>0.21565999999999999</c:v>
                </c:pt>
                <c:pt idx="888">
                  <c:v>0.20960999999999999</c:v>
                </c:pt>
                <c:pt idx="889">
                  <c:v>0.21021999999999999</c:v>
                </c:pt>
                <c:pt idx="890">
                  <c:v>0.21768000000000001</c:v>
                </c:pt>
                <c:pt idx="891">
                  <c:v>0.21784999999999999</c:v>
                </c:pt>
                <c:pt idx="892">
                  <c:v>0.21062</c:v>
                </c:pt>
                <c:pt idx="893">
                  <c:v>0.20909</c:v>
                </c:pt>
                <c:pt idx="894">
                  <c:v>0.20197999999999999</c:v>
                </c:pt>
                <c:pt idx="895">
                  <c:v>0.20571</c:v>
                </c:pt>
                <c:pt idx="896">
                  <c:v>0.21290000000000001</c:v>
                </c:pt>
                <c:pt idx="897">
                  <c:v>0.22084999999999999</c:v>
                </c:pt>
                <c:pt idx="898">
                  <c:v>0.2329</c:v>
                </c:pt>
                <c:pt idx="899">
                  <c:v>0.23444999999999999</c:v>
                </c:pt>
                <c:pt idx="900">
                  <c:v>0.21872</c:v>
                </c:pt>
                <c:pt idx="901">
                  <c:v>0.21142</c:v>
                </c:pt>
                <c:pt idx="902">
                  <c:v>0.22686999999999999</c:v>
                </c:pt>
                <c:pt idx="903">
                  <c:v>0.22192999999999999</c:v>
                </c:pt>
                <c:pt idx="904">
                  <c:v>0.22192999999999999</c:v>
                </c:pt>
                <c:pt idx="905">
                  <c:v>0.22359000000000001</c:v>
                </c:pt>
                <c:pt idx="906">
                  <c:v>0.22359000000000001</c:v>
                </c:pt>
                <c:pt idx="907">
                  <c:v>0.22169</c:v>
                </c:pt>
                <c:pt idx="908">
                  <c:v>0.21187</c:v>
                </c:pt>
                <c:pt idx="909">
                  <c:v>0.20226</c:v>
                </c:pt>
                <c:pt idx="910">
                  <c:v>0.20327999999999999</c:v>
                </c:pt>
                <c:pt idx="911">
                  <c:v>0.20141000000000001</c:v>
                </c:pt>
                <c:pt idx="912">
                  <c:v>0.20072000000000001</c:v>
                </c:pt>
                <c:pt idx="913">
                  <c:v>0.20719000000000001</c:v>
                </c:pt>
                <c:pt idx="914">
                  <c:v>0.20809</c:v>
                </c:pt>
                <c:pt idx="915">
                  <c:v>0.20007</c:v>
                </c:pt>
                <c:pt idx="916">
                  <c:v>0.19245000000000001</c:v>
                </c:pt>
                <c:pt idx="917">
                  <c:v>0.19084000000000001</c:v>
                </c:pt>
                <c:pt idx="918">
                  <c:v>0.18858</c:v>
                </c:pt>
                <c:pt idx="919">
                  <c:v>0.18786</c:v>
                </c:pt>
                <c:pt idx="920">
                  <c:v>0.18664</c:v>
                </c:pt>
                <c:pt idx="921">
                  <c:v>0.19069</c:v>
                </c:pt>
                <c:pt idx="922">
                  <c:v>0.19051000000000001</c:v>
                </c:pt>
                <c:pt idx="923">
                  <c:v>0.19051000000000001</c:v>
                </c:pt>
                <c:pt idx="924">
                  <c:v>0.19181000000000001</c:v>
                </c:pt>
                <c:pt idx="925">
                  <c:v>0.1928</c:v>
                </c:pt>
                <c:pt idx="926">
                  <c:v>0.19872999999999999</c:v>
                </c:pt>
                <c:pt idx="927">
                  <c:v>0.20812</c:v>
                </c:pt>
                <c:pt idx="928">
                  <c:v>0.20812</c:v>
                </c:pt>
                <c:pt idx="929">
                  <c:v>0.20652999999999999</c:v>
                </c:pt>
                <c:pt idx="930">
                  <c:v>0.20571</c:v>
                </c:pt>
                <c:pt idx="931">
                  <c:v>0.20868999999999999</c:v>
                </c:pt>
                <c:pt idx="932">
                  <c:v>0.20549999999999999</c:v>
                </c:pt>
                <c:pt idx="933">
                  <c:v>0.20219999999999999</c:v>
                </c:pt>
                <c:pt idx="934">
                  <c:v>0.20491999999999999</c:v>
                </c:pt>
                <c:pt idx="935">
                  <c:v>0.20386000000000001</c:v>
                </c:pt>
                <c:pt idx="936">
                  <c:v>0.20322999999999999</c:v>
                </c:pt>
                <c:pt idx="937">
                  <c:v>0.19991999999999999</c:v>
                </c:pt>
                <c:pt idx="938">
                  <c:v>0.20269000000000001</c:v>
                </c:pt>
                <c:pt idx="939">
                  <c:v>0.19869999999999999</c:v>
                </c:pt>
                <c:pt idx="940">
                  <c:v>0.19747000000000001</c:v>
                </c:pt>
                <c:pt idx="941">
                  <c:v>0.19999</c:v>
                </c:pt>
                <c:pt idx="942">
                  <c:v>0.21004</c:v>
                </c:pt>
                <c:pt idx="943">
                  <c:v>0.21045</c:v>
                </c:pt>
                <c:pt idx="944">
                  <c:v>0.22186</c:v>
                </c:pt>
                <c:pt idx="945">
                  <c:v>0.22842000000000001</c:v>
                </c:pt>
                <c:pt idx="946">
                  <c:v>0.22842000000000001</c:v>
                </c:pt>
                <c:pt idx="947">
                  <c:v>0.22741</c:v>
                </c:pt>
                <c:pt idx="948">
                  <c:v>0.22287000000000001</c:v>
                </c:pt>
                <c:pt idx="949">
                  <c:v>0.21425</c:v>
                </c:pt>
                <c:pt idx="950">
                  <c:v>0.22736999999999999</c:v>
                </c:pt>
                <c:pt idx="951">
                  <c:v>0.21734999999999999</c:v>
                </c:pt>
                <c:pt idx="952">
                  <c:v>0.22467999999999999</c:v>
                </c:pt>
                <c:pt idx="953">
                  <c:v>0.22359000000000001</c:v>
                </c:pt>
                <c:pt idx="954">
                  <c:v>0.24847</c:v>
                </c:pt>
                <c:pt idx="955">
                  <c:v>0.24549000000000001</c:v>
                </c:pt>
                <c:pt idx="956">
                  <c:v>0.23957000000000001</c:v>
                </c:pt>
                <c:pt idx="957">
                  <c:v>0.23482</c:v>
                </c:pt>
                <c:pt idx="958">
                  <c:v>0.22491</c:v>
                </c:pt>
                <c:pt idx="959">
                  <c:v>0.21868000000000001</c:v>
                </c:pt>
                <c:pt idx="960">
                  <c:v>0.22542000000000001</c:v>
                </c:pt>
                <c:pt idx="961">
                  <c:v>0.22474</c:v>
                </c:pt>
                <c:pt idx="962">
                  <c:v>0.22125</c:v>
                </c:pt>
                <c:pt idx="963">
                  <c:v>0.21789</c:v>
                </c:pt>
                <c:pt idx="964">
                  <c:v>0.21279000000000001</c:v>
                </c:pt>
                <c:pt idx="965">
                  <c:v>0.20371</c:v>
                </c:pt>
                <c:pt idx="966">
                  <c:v>0.20371</c:v>
                </c:pt>
                <c:pt idx="967">
                  <c:v>0.20268</c:v>
                </c:pt>
                <c:pt idx="968">
                  <c:v>0.20632</c:v>
                </c:pt>
                <c:pt idx="969">
                  <c:v>0.20352999999999999</c:v>
                </c:pt>
                <c:pt idx="970">
                  <c:v>0.20968000000000001</c:v>
                </c:pt>
                <c:pt idx="971">
                  <c:v>0.22095999999999999</c:v>
                </c:pt>
                <c:pt idx="972">
                  <c:v>0.21768999999999999</c:v>
                </c:pt>
                <c:pt idx="973">
                  <c:v>0.20918999999999999</c:v>
                </c:pt>
                <c:pt idx="974">
                  <c:v>0.19671</c:v>
                </c:pt>
                <c:pt idx="975">
                  <c:v>0.19775999999999999</c:v>
                </c:pt>
                <c:pt idx="976">
                  <c:v>0.19886999999999999</c:v>
                </c:pt>
                <c:pt idx="977">
                  <c:v>0.21017</c:v>
                </c:pt>
                <c:pt idx="978">
                  <c:v>0.20921999999999999</c:v>
                </c:pt>
                <c:pt idx="979">
                  <c:v>0.20746999999999999</c:v>
                </c:pt>
                <c:pt idx="980">
                  <c:v>0.20366000000000001</c:v>
                </c:pt>
                <c:pt idx="981">
                  <c:v>0.20180000000000001</c:v>
                </c:pt>
                <c:pt idx="982">
                  <c:v>0.19833999999999999</c:v>
                </c:pt>
                <c:pt idx="983">
                  <c:v>0.19472</c:v>
                </c:pt>
                <c:pt idx="984">
                  <c:v>0.19955999999999999</c:v>
                </c:pt>
                <c:pt idx="985">
                  <c:v>0.21054999999999999</c:v>
                </c:pt>
                <c:pt idx="986">
                  <c:v>0.21054999999999999</c:v>
                </c:pt>
                <c:pt idx="987">
                  <c:v>0.2135</c:v>
                </c:pt>
                <c:pt idx="988">
                  <c:v>0.21246999999999999</c:v>
                </c:pt>
                <c:pt idx="989">
                  <c:v>0.20066999999999999</c:v>
                </c:pt>
                <c:pt idx="990">
                  <c:v>0.19336999999999999</c:v>
                </c:pt>
                <c:pt idx="991">
                  <c:v>0.18862000000000001</c:v>
                </c:pt>
                <c:pt idx="992">
                  <c:v>0.18651999999999999</c:v>
                </c:pt>
                <c:pt idx="993">
                  <c:v>0.19025</c:v>
                </c:pt>
                <c:pt idx="994">
                  <c:v>0.20004</c:v>
                </c:pt>
                <c:pt idx="995">
                  <c:v>0.20011000000000001</c:v>
                </c:pt>
                <c:pt idx="996">
                  <c:v>0.20011000000000001</c:v>
                </c:pt>
                <c:pt idx="997">
                  <c:v>0.20196</c:v>
                </c:pt>
                <c:pt idx="998">
                  <c:v>0.19744999999999999</c:v>
                </c:pt>
                <c:pt idx="999">
                  <c:v>0.20366000000000001</c:v>
                </c:pt>
                <c:pt idx="1000">
                  <c:v>0.22186</c:v>
                </c:pt>
                <c:pt idx="1001">
                  <c:v>0.22639000000000001</c:v>
                </c:pt>
                <c:pt idx="1002">
                  <c:v>0.22717000000000001</c:v>
                </c:pt>
                <c:pt idx="1003">
                  <c:v>0.23163</c:v>
                </c:pt>
                <c:pt idx="1004">
                  <c:v>0.23116999999999999</c:v>
                </c:pt>
                <c:pt idx="1005">
                  <c:v>0.22266</c:v>
                </c:pt>
                <c:pt idx="1006">
                  <c:v>0.21134</c:v>
                </c:pt>
                <c:pt idx="1007">
                  <c:v>0.21906999999999999</c:v>
                </c:pt>
                <c:pt idx="1008">
                  <c:v>0.21906999999999999</c:v>
                </c:pt>
                <c:pt idx="1009">
                  <c:v>0.23774999999999999</c:v>
                </c:pt>
                <c:pt idx="1010">
                  <c:v>0.24457999999999999</c:v>
                </c:pt>
                <c:pt idx="1011">
                  <c:v>0.24929999999999999</c:v>
                </c:pt>
                <c:pt idx="1012">
                  <c:v>0.23785999999999999</c:v>
                </c:pt>
                <c:pt idx="1013">
                  <c:v>0.22756999999999999</c:v>
                </c:pt>
                <c:pt idx="1014">
                  <c:v>0.22886000000000001</c:v>
                </c:pt>
                <c:pt idx="1015">
                  <c:v>0.22033</c:v>
                </c:pt>
                <c:pt idx="1016">
                  <c:v>0.21032999999999999</c:v>
                </c:pt>
                <c:pt idx="1017">
                  <c:v>0.20150999999999999</c:v>
                </c:pt>
                <c:pt idx="1018">
                  <c:v>0.19811000000000001</c:v>
                </c:pt>
                <c:pt idx="1019">
                  <c:v>0.20882999999999999</c:v>
                </c:pt>
                <c:pt idx="1020">
                  <c:v>0.21209</c:v>
                </c:pt>
                <c:pt idx="1021">
                  <c:v>0.20984</c:v>
                </c:pt>
                <c:pt idx="1022">
                  <c:v>0.21290999999999999</c:v>
                </c:pt>
                <c:pt idx="1023">
                  <c:v>0.20721999999999999</c:v>
                </c:pt>
                <c:pt idx="1024">
                  <c:v>0.20016999999999999</c:v>
                </c:pt>
                <c:pt idx="1025">
                  <c:v>0.20016999999999999</c:v>
                </c:pt>
                <c:pt idx="1026">
                  <c:v>0.21149000000000001</c:v>
                </c:pt>
                <c:pt idx="1027">
                  <c:v>0.21801999999999999</c:v>
                </c:pt>
                <c:pt idx="1028">
                  <c:v>0.22120999999999999</c:v>
                </c:pt>
                <c:pt idx="1029">
                  <c:v>0.22270000000000001</c:v>
                </c:pt>
                <c:pt idx="1030">
                  <c:v>0.21737999999999999</c:v>
                </c:pt>
                <c:pt idx="1031">
                  <c:v>0.21676999999999999</c:v>
                </c:pt>
                <c:pt idx="1032">
                  <c:v>0.20827999999999999</c:v>
                </c:pt>
                <c:pt idx="1033">
                  <c:v>0.21309</c:v>
                </c:pt>
                <c:pt idx="1034">
                  <c:v>0.21482000000000001</c:v>
                </c:pt>
                <c:pt idx="1035">
                  <c:v>0.21154999999999999</c:v>
                </c:pt>
                <c:pt idx="1036">
                  <c:v>0.20387</c:v>
                </c:pt>
                <c:pt idx="1037">
                  <c:v>0.19671</c:v>
                </c:pt>
                <c:pt idx="1038">
                  <c:v>0.20235</c:v>
                </c:pt>
                <c:pt idx="1039">
                  <c:v>0.20913000000000001</c:v>
                </c:pt>
                <c:pt idx="1040">
                  <c:v>0.20632</c:v>
                </c:pt>
                <c:pt idx="1041">
                  <c:v>0.20343</c:v>
                </c:pt>
                <c:pt idx="1042">
                  <c:v>0.20646999999999999</c:v>
                </c:pt>
                <c:pt idx="1043">
                  <c:v>0.21534</c:v>
                </c:pt>
                <c:pt idx="1044">
                  <c:v>0.21862999999999999</c:v>
                </c:pt>
                <c:pt idx="1045">
                  <c:v>0.21865000000000001</c:v>
                </c:pt>
                <c:pt idx="1046">
                  <c:v>0.22184000000000001</c:v>
                </c:pt>
                <c:pt idx="1047">
                  <c:v>0.22184000000000001</c:v>
                </c:pt>
                <c:pt idx="1048">
                  <c:v>0.22017999999999999</c:v>
                </c:pt>
                <c:pt idx="1049">
                  <c:v>0.21093999999999999</c:v>
                </c:pt>
                <c:pt idx="1050">
                  <c:v>0.21078</c:v>
                </c:pt>
                <c:pt idx="1051">
                  <c:v>0.2233</c:v>
                </c:pt>
                <c:pt idx="1052">
                  <c:v>0.22828000000000001</c:v>
                </c:pt>
                <c:pt idx="1053">
                  <c:v>0.22531000000000001</c:v>
                </c:pt>
                <c:pt idx="1054">
                  <c:v>0.22967000000000001</c:v>
                </c:pt>
                <c:pt idx="1055">
                  <c:v>0.22442000000000001</c:v>
                </c:pt>
                <c:pt idx="1056">
                  <c:v>0.21978</c:v>
                </c:pt>
                <c:pt idx="1057">
                  <c:v>0.21715000000000001</c:v>
                </c:pt>
                <c:pt idx="1058">
                  <c:v>0.21398</c:v>
                </c:pt>
                <c:pt idx="1059">
                  <c:v>0.21759000000000001</c:v>
                </c:pt>
                <c:pt idx="1060">
                  <c:v>0.22466</c:v>
                </c:pt>
                <c:pt idx="1061">
                  <c:v>0.22361</c:v>
                </c:pt>
                <c:pt idx="1062">
                  <c:v>0.21765999999999999</c:v>
                </c:pt>
                <c:pt idx="1063">
                  <c:v>0.21079999999999999</c:v>
                </c:pt>
                <c:pt idx="1064">
                  <c:v>0.22445000000000001</c:v>
                </c:pt>
                <c:pt idx="1065">
                  <c:v>0.22750999999999999</c:v>
                </c:pt>
                <c:pt idx="1066">
                  <c:v>0.22302</c:v>
                </c:pt>
                <c:pt idx="1067">
                  <c:v>0.22775999999999999</c:v>
                </c:pt>
                <c:pt idx="1068">
                  <c:v>0.22139</c:v>
                </c:pt>
                <c:pt idx="1069">
                  <c:v>0.21546999999999999</c:v>
                </c:pt>
                <c:pt idx="1070">
                  <c:v>0.21199999999999999</c:v>
                </c:pt>
                <c:pt idx="1071">
                  <c:v>0.21199999999999999</c:v>
                </c:pt>
                <c:pt idx="1072">
                  <c:v>0.23027</c:v>
                </c:pt>
                <c:pt idx="1073">
                  <c:v>0.23289000000000001</c:v>
                </c:pt>
                <c:pt idx="1074">
                  <c:v>0.22935</c:v>
                </c:pt>
                <c:pt idx="1075">
                  <c:v>0.22256000000000001</c:v>
                </c:pt>
                <c:pt idx="1076">
                  <c:v>0.21590999999999999</c:v>
                </c:pt>
                <c:pt idx="1077">
                  <c:v>0.23158999999999999</c:v>
                </c:pt>
                <c:pt idx="1078">
                  <c:v>0.22775000000000001</c:v>
                </c:pt>
                <c:pt idx="1079">
                  <c:v>0.222</c:v>
                </c:pt>
                <c:pt idx="1080">
                  <c:v>0.21506</c:v>
                </c:pt>
                <c:pt idx="1081">
                  <c:v>0.22148000000000001</c:v>
                </c:pt>
                <c:pt idx="1082">
                  <c:v>0.21842</c:v>
                </c:pt>
                <c:pt idx="1083">
                  <c:v>0.21024000000000001</c:v>
                </c:pt>
                <c:pt idx="1084">
                  <c:v>0.20721999999999999</c:v>
                </c:pt>
                <c:pt idx="1085">
                  <c:v>0.19968</c:v>
                </c:pt>
                <c:pt idx="1086">
                  <c:v>0.20107</c:v>
                </c:pt>
                <c:pt idx="1087">
                  <c:v>0.19892000000000001</c:v>
                </c:pt>
                <c:pt idx="1088">
                  <c:v>0.2084</c:v>
                </c:pt>
                <c:pt idx="1089">
                  <c:v>0.2084</c:v>
                </c:pt>
                <c:pt idx="1090">
                  <c:v>0.21217</c:v>
                </c:pt>
                <c:pt idx="1091">
                  <c:v>0.21417</c:v>
                </c:pt>
                <c:pt idx="1092">
                  <c:v>0.20696999999999999</c:v>
                </c:pt>
                <c:pt idx="1093">
                  <c:v>0.20485</c:v>
                </c:pt>
                <c:pt idx="1094">
                  <c:v>0.19883000000000001</c:v>
                </c:pt>
                <c:pt idx="1095">
                  <c:v>0.20967</c:v>
                </c:pt>
                <c:pt idx="1096">
                  <c:v>0.20935999999999999</c:v>
                </c:pt>
                <c:pt idx="1097">
                  <c:v>0.20935999999999999</c:v>
                </c:pt>
                <c:pt idx="1098">
                  <c:v>0.21626999999999999</c:v>
                </c:pt>
                <c:pt idx="1099">
                  <c:v>0.20732</c:v>
                </c:pt>
                <c:pt idx="1100">
                  <c:v>0.20229</c:v>
                </c:pt>
                <c:pt idx="1101">
                  <c:v>0.20493</c:v>
                </c:pt>
                <c:pt idx="1102">
                  <c:v>0.20036999999999999</c:v>
                </c:pt>
                <c:pt idx="1103">
                  <c:v>0.20036999999999999</c:v>
                </c:pt>
                <c:pt idx="1104">
                  <c:v>0.19742999999999999</c:v>
                </c:pt>
                <c:pt idx="1105">
                  <c:v>0.20221</c:v>
                </c:pt>
                <c:pt idx="1106">
                  <c:v>0.20366999999999999</c:v>
                </c:pt>
                <c:pt idx="1107">
                  <c:v>0.20333000000000001</c:v>
                </c:pt>
                <c:pt idx="1108">
                  <c:v>0.19061</c:v>
                </c:pt>
                <c:pt idx="1109">
                  <c:v>0.18565000000000001</c:v>
                </c:pt>
                <c:pt idx="1110">
                  <c:v>0.18565000000000001</c:v>
                </c:pt>
                <c:pt idx="1111">
                  <c:v>0.18794</c:v>
                </c:pt>
                <c:pt idx="1112">
                  <c:v>0.19017000000000001</c:v>
                </c:pt>
                <c:pt idx="1113">
                  <c:v>0.1885</c:v>
                </c:pt>
                <c:pt idx="1114">
                  <c:v>0.191</c:v>
                </c:pt>
                <c:pt idx="1115">
                  <c:v>0.19005</c:v>
                </c:pt>
                <c:pt idx="1116">
                  <c:v>0.18384</c:v>
                </c:pt>
                <c:pt idx="1117">
                  <c:v>0.19069</c:v>
                </c:pt>
                <c:pt idx="1118">
                  <c:v>0.20357</c:v>
                </c:pt>
                <c:pt idx="1119">
                  <c:v>0.21104000000000001</c:v>
                </c:pt>
                <c:pt idx="1120">
                  <c:v>0.20594999999999999</c:v>
                </c:pt>
                <c:pt idx="1121">
                  <c:v>0.19958000000000001</c:v>
                </c:pt>
                <c:pt idx="1122">
                  <c:v>0.20735999999999999</c:v>
                </c:pt>
                <c:pt idx="1123">
                  <c:v>0.20982999999999999</c:v>
                </c:pt>
                <c:pt idx="1124">
                  <c:v>0.20721000000000001</c:v>
                </c:pt>
                <c:pt idx="1125">
                  <c:v>0.20466999999999999</c:v>
                </c:pt>
                <c:pt idx="1126">
                  <c:v>0.20466999999999999</c:v>
                </c:pt>
                <c:pt idx="1127">
                  <c:v>0.20619999999999999</c:v>
                </c:pt>
                <c:pt idx="1128">
                  <c:v>0.21017</c:v>
                </c:pt>
                <c:pt idx="1129">
                  <c:v>0.21077000000000001</c:v>
                </c:pt>
                <c:pt idx="1130">
                  <c:v>0.21492</c:v>
                </c:pt>
                <c:pt idx="1131">
                  <c:v>0.21421000000000001</c:v>
                </c:pt>
                <c:pt idx="1132">
                  <c:v>0.22406999999999999</c:v>
                </c:pt>
                <c:pt idx="1133">
                  <c:v>0.22905</c:v>
                </c:pt>
                <c:pt idx="1134">
                  <c:v>0.22337000000000001</c:v>
                </c:pt>
                <c:pt idx="1135">
                  <c:v>0.22520999999999999</c:v>
                </c:pt>
                <c:pt idx="1136">
                  <c:v>0.22741</c:v>
                </c:pt>
                <c:pt idx="1137">
                  <c:v>0.22675000000000001</c:v>
                </c:pt>
                <c:pt idx="1138">
                  <c:v>0.22609000000000001</c:v>
                </c:pt>
                <c:pt idx="1139">
                  <c:v>0.22863</c:v>
                </c:pt>
                <c:pt idx="1140">
                  <c:v>0.22822999999999999</c:v>
                </c:pt>
                <c:pt idx="1141">
                  <c:v>0.23197000000000001</c:v>
                </c:pt>
                <c:pt idx="1142">
                  <c:v>0.23813999999999999</c:v>
                </c:pt>
                <c:pt idx="1143">
                  <c:v>0.23368</c:v>
                </c:pt>
                <c:pt idx="1144">
                  <c:v>0.22828000000000001</c:v>
                </c:pt>
                <c:pt idx="1145">
                  <c:v>0.22531000000000001</c:v>
                </c:pt>
                <c:pt idx="1146">
                  <c:v>0.22531000000000001</c:v>
                </c:pt>
                <c:pt idx="1147">
                  <c:v>0.21668000000000001</c:v>
                </c:pt>
                <c:pt idx="1148">
                  <c:v>0.21740000000000001</c:v>
                </c:pt>
                <c:pt idx="1149">
                  <c:v>0.21690999999999999</c:v>
                </c:pt>
                <c:pt idx="1150">
                  <c:v>0.21215000000000001</c:v>
                </c:pt>
                <c:pt idx="1151">
                  <c:v>0.21612000000000001</c:v>
                </c:pt>
                <c:pt idx="1152">
                  <c:v>0.22359999999999999</c:v>
                </c:pt>
                <c:pt idx="1153">
                  <c:v>0.22048000000000001</c:v>
                </c:pt>
                <c:pt idx="1154">
                  <c:v>0.22048000000000001</c:v>
                </c:pt>
                <c:pt idx="1155">
                  <c:v>0.21156</c:v>
                </c:pt>
                <c:pt idx="1156">
                  <c:v>0.21289</c:v>
                </c:pt>
                <c:pt idx="1157">
                  <c:v>0.22846</c:v>
                </c:pt>
                <c:pt idx="1158">
                  <c:v>0.23388</c:v>
                </c:pt>
                <c:pt idx="1159">
                  <c:v>0.24499000000000001</c:v>
                </c:pt>
                <c:pt idx="1160">
                  <c:v>0.25483</c:v>
                </c:pt>
                <c:pt idx="1161">
                  <c:v>0.25211</c:v>
                </c:pt>
                <c:pt idx="1162">
                  <c:v>0.25479000000000002</c:v>
                </c:pt>
                <c:pt idx="1163">
                  <c:v>0.25509999999999999</c:v>
                </c:pt>
                <c:pt idx="1164">
                  <c:v>0.27024999999999999</c:v>
                </c:pt>
                <c:pt idx="1165">
                  <c:v>0.27437</c:v>
                </c:pt>
                <c:pt idx="1166">
                  <c:v>0.26737</c:v>
                </c:pt>
                <c:pt idx="1167">
                  <c:v>0.26737</c:v>
                </c:pt>
                <c:pt idx="1168">
                  <c:v>0.25817000000000001</c:v>
                </c:pt>
                <c:pt idx="1169">
                  <c:v>0.24961</c:v>
                </c:pt>
                <c:pt idx="1170">
                  <c:v>0.25561</c:v>
                </c:pt>
                <c:pt idx="1171">
                  <c:v>0.24812999999999999</c:v>
                </c:pt>
                <c:pt idx="1172">
                  <c:v>0.25420999999999999</c:v>
                </c:pt>
                <c:pt idx="1173">
                  <c:v>0.25015999999999999</c:v>
                </c:pt>
                <c:pt idx="1174">
                  <c:v>0.25015999999999999</c:v>
                </c:pt>
                <c:pt idx="1175">
                  <c:v>0.24524000000000001</c:v>
                </c:pt>
                <c:pt idx="1176">
                  <c:v>0.24382000000000001</c:v>
                </c:pt>
                <c:pt idx="1177">
                  <c:v>0.23916999999999999</c:v>
                </c:pt>
                <c:pt idx="1178">
                  <c:v>0.23208000000000001</c:v>
                </c:pt>
                <c:pt idx="1179">
                  <c:v>0.23638999999999999</c:v>
                </c:pt>
                <c:pt idx="1180">
                  <c:v>0.26445000000000002</c:v>
                </c:pt>
                <c:pt idx="1181">
                  <c:v>0.26261000000000001</c:v>
                </c:pt>
                <c:pt idx="1182">
                  <c:v>0.25436999999999999</c:v>
                </c:pt>
                <c:pt idx="1183">
                  <c:v>0.24887999999999999</c:v>
                </c:pt>
                <c:pt idx="1184">
                  <c:v>0.24709999999999999</c:v>
                </c:pt>
                <c:pt idx="1185">
                  <c:v>0.23741999999999999</c:v>
                </c:pt>
                <c:pt idx="1186">
                  <c:v>0.22864000000000001</c:v>
                </c:pt>
                <c:pt idx="1187">
                  <c:v>0.22353000000000001</c:v>
                </c:pt>
                <c:pt idx="1188">
                  <c:v>0.22353000000000001</c:v>
                </c:pt>
                <c:pt idx="1189">
                  <c:v>0.2319</c:v>
                </c:pt>
                <c:pt idx="1190">
                  <c:v>0.24429999999999999</c:v>
                </c:pt>
                <c:pt idx="1191">
                  <c:v>0.24701000000000001</c:v>
                </c:pt>
                <c:pt idx="1192">
                  <c:v>0.23513999999999999</c:v>
                </c:pt>
                <c:pt idx="1193">
                  <c:v>0.23122000000000001</c:v>
                </c:pt>
                <c:pt idx="1194">
                  <c:v>0.22964000000000001</c:v>
                </c:pt>
                <c:pt idx="1195">
                  <c:v>0.22511999999999999</c:v>
                </c:pt>
                <c:pt idx="1196">
                  <c:v>0.22511999999999999</c:v>
                </c:pt>
                <c:pt idx="1197">
                  <c:v>0.22345999999999999</c:v>
                </c:pt>
                <c:pt idx="1198">
                  <c:v>0.22070000000000001</c:v>
                </c:pt>
                <c:pt idx="1199">
                  <c:v>0.21997</c:v>
                </c:pt>
                <c:pt idx="1200">
                  <c:v>0.23043</c:v>
                </c:pt>
                <c:pt idx="1201">
                  <c:v>0.23357</c:v>
                </c:pt>
                <c:pt idx="1202">
                  <c:v>0.23357</c:v>
                </c:pt>
                <c:pt idx="1203">
                  <c:v>0.24371999999999999</c:v>
                </c:pt>
                <c:pt idx="1204">
                  <c:v>0.24521000000000001</c:v>
                </c:pt>
                <c:pt idx="1205">
                  <c:v>0.23968</c:v>
                </c:pt>
                <c:pt idx="1206">
                  <c:v>0.23941000000000001</c:v>
                </c:pt>
                <c:pt idx="1207">
                  <c:v>0.23683999999999999</c:v>
                </c:pt>
                <c:pt idx="1208">
                  <c:v>0.23416999999999999</c:v>
                </c:pt>
                <c:pt idx="1209">
                  <c:v>0.22434999999999999</c:v>
                </c:pt>
                <c:pt idx="1210">
                  <c:v>0.2198</c:v>
                </c:pt>
                <c:pt idx="1211">
                  <c:v>0.2198</c:v>
                </c:pt>
                <c:pt idx="1212">
                  <c:v>0.22686000000000001</c:v>
                </c:pt>
                <c:pt idx="1213">
                  <c:v>0.22325</c:v>
                </c:pt>
                <c:pt idx="1214">
                  <c:v>0.21893000000000001</c:v>
                </c:pt>
                <c:pt idx="1215">
                  <c:v>0.21551999999999999</c:v>
                </c:pt>
                <c:pt idx="1216">
                  <c:v>0.22144</c:v>
                </c:pt>
                <c:pt idx="1217">
                  <c:v>0.22383</c:v>
                </c:pt>
                <c:pt idx="1218">
                  <c:v>0.22241</c:v>
                </c:pt>
                <c:pt idx="1219">
                  <c:v>0.21718999999999999</c:v>
                </c:pt>
                <c:pt idx="1220">
                  <c:v>0.21335000000000001</c:v>
                </c:pt>
                <c:pt idx="1221">
                  <c:v>0.20377999999999999</c:v>
                </c:pt>
                <c:pt idx="1222">
                  <c:v>0.19975000000000001</c:v>
                </c:pt>
                <c:pt idx="1223">
                  <c:v>0.1933</c:v>
                </c:pt>
                <c:pt idx="1224">
                  <c:v>0.18623000000000001</c:v>
                </c:pt>
                <c:pt idx="1225">
                  <c:v>0.1862</c:v>
                </c:pt>
                <c:pt idx="1226">
                  <c:v>0.18498000000000001</c:v>
                </c:pt>
                <c:pt idx="1227">
                  <c:v>0.18203</c:v>
                </c:pt>
                <c:pt idx="1228">
                  <c:v>0.17860999999999999</c:v>
                </c:pt>
                <c:pt idx="1229">
                  <c:v>0.17860999999999999</c:v>
                </c:pt>
                <c:pt idx="1230">
                  <c:v>0.1787</c:v>
                </c:pt>
                <c:pt idx="1231">
                  <c:v>0.17477000000000001</c:v>
                </c:pt>
                <c:pt idx="1232">
                  <c:v>0.18224000000000001</c:v>
                </c:pt>
                <c:pt idx="1233">
                  <c:v>0.20097999999999999</c:v>
                </c:pt>
                <c:pt idx="1234">
                  <c:v>0.21851000000000001</c:v>
                </c:pt>
                <c:pt idx="1235">
                  <c:v>0.22306999999999999</c:v>
                </c:pt>
                <c:pt idx="1236">
                  <c:v>0.21848999999999999</c:v>
                </c:pt>
                <c:pt idx="1237">
                  <c:v>0.20788999999999999</c:v>
                </c:pt>
                <c:pt idx="1238">
                  <c:v>0.19933999999999999</c:v>
                </c:pt>
                <c:pt idx="1239">
                  <c:v>0.20154</c:v>
                </c:pt>
                <c:pt idx="1240">
                  <c:v>0.19278000000000001</c:v>
                </c:pt>
                <c:pt idx="1241">
                  <c:v>0.19800999999999999</c:v>
                </c:pt>
                <c:pt idx="1242">
                  <c:v>0.20769000000000001</c:v>
                </c:pt>
                <c:pt idx="1243">
                  <c:v>0.20949000000000001</c:v>
                </c:pt>
                <c:pt idx="1244">
                  <c:v>0.20558999999999999</c:v>
                </c:pt>
                <c:pt idx="1245">
                  <c:v>0.19650000000000001</c:v>
                </c:pt>
                <c:pt idx="1246">
                  <c:v>0.19258</c:v>
                </c:pt>
                <c:pt idx="1247">
                  <c:v>0.19939999999999999</c:v>
                </c:pt>
                <c:pt idx="1248">
                  <c:v>0.19570000000000001</c:v>
                </c:pt>
                <c:pt idx="1249">
                  <c:v>0.1948</c:v>
                </c:pt>
                <c:pt idx="1250">
                  <c:v>0.19263</c:v>
                </c:pt>
                <c:pt idx="1251">
                  <c:v>0.19263</c:v>
                </c:pt>
                <c:pt idx="1252">
                  <c:v>0.18889</c:v>
                </c:pt>
                <c:pt idx="1253">
                  <c:v>0.19608999999999999</c:v>
                </c:pt>
                <c:pt idx="1254">
                  <c:v>0.20044000000000001</c:v>
                </c:pt>
                <c:pt idx="1255">
                  <c:v>0.20116000000000001</c:v>
                </c:pt>
                <c:pt idx="1256">
                  <c:v>0.20265</c:v>
                </c:pt>
                <c:pt idx="1257">
                  <c:v>0.21789</c:v>
                </c:pt>
                <c:pt idx="1258">
                  <c:v>0.21153</c:v>
                </c:pt>
                <c:pt idx="1259">
                  <c:v>0.22217000000000001</c:v>
                </c:pt>
                <c:pt idx="1260">
                  <c:v>0.22217000000000001</c:v>
                </c:pt>
                <c:pt idx="1261">
                  <c:v>0.22664000000000001</c:v>
                </c:pt>
                <c:pt idx="1262">
                  <c:v>0.22414999999999999</c:v>
                </c:pt>
                <c:pt idx="1263">
                  <c:v>0.21590999999999999</c:v>
                </c:pt>
                <c:pt idx="1264">
                  <c:v>0.21517</c:v>
                </c:pt>
                <c:pt idx="1265">
                  <c:v>0.21507999999999999</c:v>
                </c:pt>
                <c:pt idx="1266">
                  <c:v>0.21156</c:v>
                </c:pt>
                <c:pt idx="1267">
                  <c:v>0.20868999999999999</c:v>
                </c:pt>
                <c:pt idx="1268">
                  <c:v>0.21203</c:v>
                </c:pt>
                <c:pt idx="1269">
                  <c:v>0.21123</c:v>
                </c:pt>
                <c:pt idx="1270">
                  <c:v>0.21123</c:v>
                </c:pt>
                <c:pt idx="1271">
                  <c:v>0.21195</c:v>
                </c:pt>
                <c:pt idx="1272">
                  <c:v>0.20502000000000001</c:v>
                </c:pt>
                <c:pt idx="1273">
                  <c:v>0.20516999999999999</c:v>
                </c:pt>
                <c:pt idx="1274">
                  <c:v>0.20196</c:v>
                </c:pt>
                <c:pt idx="1275">
                  <c:v>0.20005999999999999</c:v>
                </c:pt>
                <c:pt idx="1276">
                  <c:v>0.20216999999999999</c:v>
                </c:pt>
                <c:pt idx="1277">
                  <c:v>0.19871</c:v>
                </c:pt>
                <c:pt idx="1278">
                  <c:v>0.18994</c:v>
                </c:pt>
                <c:pt idx="1279">
                  <c:v>0.19592000000000001</c:v>
                </c:pt>
                <c:pt idx="1280">
                  <c:v>0.19971</c:v>
                </c:pt>
                <c:pt idx="1281">
                  <c:v>0.20327999999999999</c:v>
                </c:pt>
                <c:pt idx="1282">
                  <c:v>0.20154</c:v>
                </c:pt>
                <c:pt idx="1283">
                  <c:v>0.20158000000000001</c:v>
                </c:pt>
                <c:pt idx="1284">
                  <c:v>0.20366999999999999</c:v>
                </c:pt>
                <c:pt idx="1285">
                  <c:v>0.20832999999999999</c:v>
                </c:pt>
                <c:pt idx="1286">
                  <c:v>0.20780999999999999</c:v>
                </c:pt>
                <c:pt idx="1287">
                  <c:v>0.21445</c:v>
                </c:pt>
                <c:pt idx="1288">
                  <c:v>0.21976999999999999</c:v>
                </c:pt>
                <c:pt idx="1289">
                  <c:v>0.21639</c:v>
                </c:pt>
                <c:pt idx="1290">
                  <c:v>0.21808</c:v>
                </c:pt>
                <c:pt idx="1291">
                  <c:v>0.22248999999999999</c:v>
                </c:pt>
                <c:pt idx="1292">
                  <c:v>0.22248999999999999</c:v>
                </c:pt>
                <c:pt idx="1293">
                  <c:v>0.22409999999999999</c:v>
                </c:pt>
                <c:pt idx="1294">
                  <c:v>0.22089</c:v>
                </c:pt>
                <c:pt idx="1295">
                  <c:v>0.21623000000000001</c:v>
                </c:pt>
                <c:pt idx="1296">
                  <c:v>0.21496999999999999</c:v>
                </c:pt>
                <c:pt idx="1297">
                  <c:v>0.23633000000000001</c:v>
                </c:pt>
                <c:pt idx="1298">
                  <c:v>0.23143</c:v>
                </c:pt>
                <c:pt idx="1299">
                  <c:v>0.23135</c:v>
                </c:pt>
                <c:pt idx="1300">
                  <c:v>0.23135</c:v>
                </c:pt>
                <c:pt idx="1301">
                  <c:v>0.22670999999999999</c:v>
                </c:pt>
                <c:pt idx="1302">
                  <c:v>0.22733</c:v>
                </c:pt>
                <c:pt idx="1303">
                  <c:v>0.22320999999999999</c:v>
                </c:pt>
                <c:pt idx="1304">
                  <c:v>0.21856</c:v>
                </c:pt>
                <c:pt idx="1305">
                  <c:v>0.22105</c:v>
                </c:pt>
                <c:pt idx="1306">
                  <c:v>0.21981999999999999</c:v>
                </c:pt>
                <c:pt idx="1307">
                  <c:v>0.23821000000000001</c:v>
                </c:pt>
                <c:pt idx="1308">
                  <c:v>0.24052999999999999</c:v>
                </c:pt>
                <c:pt idx="1309">
                  <c:v>0.24051</c:v>
                </c:pt>
                <c:pt idx="1310">
                  <c:v>0.24051</c:v>
                </c:pt>
                <c:pt idx="1311">
                  <c:v>0.24132000000000001</c:v>
                </c:pt>
                <c:pt idx="1312">
                  <c:v>0.23669999999999999</c:v>
                </c:pt>
                <c:pt idx="1313">
                  <c:v>0.22964999999999999</c:v>
                </c:pt>
                <c:pt idx="1314">
                  <c:v>0.21765000000000001</c:v>
                </c:pt>
                <c:pt idx="1315">
                  <c:v>0.20702999999999999</c:v>
                </c:pt>
                <c:pt idx="1316">
                  <c:v>0.20813000000000001</c:v>
                </c:pt>
                <c:pt idx="1317">
                  <c:v>0.2034</c:v>
                </c:pt>
                <c:pt idx="1318">
                  <c:v>0.2099</c:v>
                </c:pt>
                <c:pt idx="1319">
                  <c:v>0.21376999999999999</c:v>
                </c:pt>
                <c:pt idx="1320">
                  <c:v>0.21782000000000001</c:v>
                </c:pt>
                <c:pt idx="1321">
                  <c:v>0.21532999999999999</c:v>
                </c:pt>
                <c:pt idx="1322">
                  <c:v>0.2089</c:v>
                </c:pt>
                <c:pt idx="1323">
                  <c:v>0.20069000000000001</c:v>
                </c:pt>
                <c:pt idx="1324">
                  <c:v>0.19936999999999999</c:v>
                </c:pt>
                <c:pt idx="1325">
                  <c:v>0.20086999999999999</c:v>
                </c:pt>
                <c:pt idx="1326">
                  <c:v>0.21615000000000001</c:v>
                </c:pt>
                <c:pt idx="1327">
                  <c:v>0.22233</c:v>
                </c:pt>
                <c:pt idx="1328">
                  <c:v>0.22055</c:v>
                </c:pt>
                <c:pt idx="1329">
                  <c:v>0.21124999999999999</c:v>
                </c:pt>
                <c:pt idx="1330">
                  <c:v>0.21284</c:v>
                </c:pt>
                <c:pt idx="1331">
                  <c:v>0.21668999999999999</c:v>
                </c:pt>
                <c:pt idx="1332">
                  <c:v>0.21487000000000001</c:v>
                </c:pt>
                <c:pt idx="1333">
                  <c:v>0.21439</c:v>
                </c:pt>
                <c:pt idx="1334">
                  <c:v>0.20879</c:v>
                </c:pt>
                <c:pt idx="1335">
                  <c:v>0.2021</c:v>
                </c:pt>
                <c:pt idx="1336">
                  <c:v>0.19858999999999999</c:v>
                </c:pt>
                <c:pt idx="1337">
                  <c:v>0.19858999999999999</c:v>
                </c:pt>
                <c:pt idx="1338">
                  <c:v>0.20229</c:v>
                </c:pt>
                <c:pt idx="1339">
                  <c:v>0.20294000000000001</c:v>
                </c:pt>
                <c:pt idx="1340">
                  <c:v>0.19389000000000001</c:v>
                </c:pt>
                <c:pt idx="1341">
                  <c:v>0.18775</c:v>
                </c:pt>
                <c:pt idx="1342">
                  <c:v>0.19792000000000001</c:v>
                </c:pt>
                <c:pt idx="1343">
                  <c:v>0.21210000000000001</c:v>
                </c:pt>
                <c:pt idx="1344">
                  <c:v>0.21561</c:v>
                </c:pt>
                <c:pt idx="1345">
                  <c:v>0.20760000000000001</c:v>
                </c:pt>
                <c:pt idx="1346">
                  <c:v>0.20913999999999999</c:v>
                </c:pt>
                <c:pt idx="1347">
                  <c:v>0.20913999999999999</c:v>
                </c:pt>
                <c:pt idx="1348">
                  <c:v>0.22056999999999999</c:v>
                </c:pt>
                <c:pt idx="1349">
                  <c:v>0.23179</c:v>
                </c:pt>
                <c:pt idx="1350">
                  <c:v>0.22525000000000001</c:v>
                </c:pt>
                <c:pt idx="1351">
                  <c:v>0.21584999999999999</c:v>
                </c:pt>
                <c:pt idx="1352">
                  <c:v>0.20741000000000001</c:v>
                </c:pt>
                <c:pt idx="1353">
                  <c:v>0.21942</c:v>
                </c:pt>
                <c:pt idx="1354">
                  <c:v>0.22034000000000001</c:v>
                </c:pt>
                <c:pt idx="1355">
                  <c:v>0.21889</c:v>
                </c:pt>
                <c:pt idx="1356">
                  <c:v>0.21942</c:v>
                </c:pt>
                <c:pt idx="1357">
                  <c:v>0.21942</c:v>
                </c:pt>
                <c:pt idx="1358">
                  <c:v>0.21684</c:v>
                </c:pt>
                <c:pt idx="1359">
                  <c:v>0.21918000000000001</c:v>
                </c:pt>
                <c:pt idx="1360">
                  <c:v>0.24457999999999999</c:v>
                </c:pt>
                <c:pt idx="1361">
                  <c:v>0.23962</c:v>
                </c:pt>
                <c:pt idx="1362">
                  <c:v>0.23868</c:v>
                </c:pt>
                <c:pt idx="1363">
                  <c:v>0.23533999999999999</c:v>
                </c:pt>
                <c:pt idx="1364">
                  <c:v>0.23732</c:v>
                </c:pt>
                <c:pt idx="1365">
                  <c:v>0.23691000000000001</c:v>
                </c:pt>
                <c:pt idx="1366">
                  <c:v>0.22992000000000001</c:v>
                </c:pt>
                <c:pt idx="1367">
                  <c:v>0.23011999999999999</c:v>
                </c:pt>
                <c:pt idx="1368">
                  <c:v>0.21942</c:v>
                </c:pt>
                <c:pt idx="1369">
                  <c:v>0.21412999999999999</c:v>
                </c:pt>
                <c:pt idx="1370">
                  <c:v>0.22750999999999999</c:v>
                </c:pt>
                <c:pt idx="1371">
                  <c:v>0.23452000000000001</c:v>
                </c:pt>
                <c:pt idx="1372">
                  <c:v>0.22742000000000001</c:v>
                </c:pt>
                <c:pt idx="1373">
                  <c:v>0.22119</c:v>
                </c:pt>
                <c:pt idx="1374">
                  <c:v>0.22564000000000001</c:v>
                </c:pt>
                <c:pt idx="1375">
                  <c:v>0.22711000000000001</c:v>
                </c:pt>
                <c:pt idx="1376">
                  <c:v>0.22248000000000001</c:v>
                </c:pt>
                <c:pt idx="1377">
                  <c:v>0.21939</c:v>
                </c:pt>
                <c:pt idx="1378">
                  <c:v>0.22117999999999999</c:v>
                </c:pt>
                <c:pt idx="1379">
                  <c:v>0.22117999999999999</c:v>
                </c:pt>
                <c:pt idx="1380">
                  <c:v>0.22436</c:v>
                </c:pt>
                <c:pt idx="1381">
                  <c:v>0.22553999999999999</c:v>
                </c:pt>
                <c:pt idx="1382">
                  <c:v>0.21919</c:v>
                </c:pt>
                <c:pt idx="1383">
                  <c:v>0.22503000000000001</c:v>
                </c:pt>
                <c:pt idx="1384">
                  <c:v>0.22408</c:v>
                </c:pt>
                <c:pt idx="1385">
                  <c:v>0.224</c:v>
                </c:pt>
                <c:pt idx="1386">
                  <c:v>0.21761</c:v>
                </c:pt>
                <c:pt idx="1387">
                  <c:v>0.21510000000000001</c:v>
                </c:pt>
                <c:pt idx="1388">
                  <c:v>0.22242000000000001</c:v>
                </c:pt>
                <c:pt idx="1389">
                  <c:v>0.21781</c:v>
                </c:pt>
                <c:pt idx="1390">
                  <c:v>0.21335000000000001</c:v>
                </c:pt>
                <c:pt idx="1391">
                  <c:v>0.20626</c:v>
                </c:pt>
                <c:pt idx="1392">
                  <c:v>0.20044999999999999</c:v>
                </c:pt>
                <c:pt idx="1393">
                  <c:v>0.20396</c:v>
                </c:pt>
                <c:pt idx="1394">
                  <c:v>0.20752999999999999</c:v>
                </c:pt>
                <c:pt idx="1395">
                  <c:v>0.20904</c:v>
                </c:pt>
                <c:pt idx="1396">
                  <c:v>0.22123999999999999</c:v>
                </c:pt>
                <c:pt idx="1397">
                  <c:v>0.22162999999999999</c:v>
                </c:pt>
                <c:pt idx="1398">
                  <c:v>0.22162999999999999</c:v>
                </c:pt>
                <c:pt idx="1399">
                  <c:v>0.20824000000000001</c:v>
                </c:pt>
                <c:pt idx="1400">
                  <c:v>0.20824000000000001</c:v>
                </c:pt>
                <c:pt idx="1401">
                  <c:v>0.19893</c:v>
                </c:pt>
                <c:pt idx="1402">
                  <c:v>0.20815</c:v>
                </c:pt>
                <c:pt idx="1403">
                  <c:v>0.20810999999999999</c:v>
                </c:pt>
                <c:pt idx="1404">
                  <c:v>0.20621999999999999</c:v>
                </c:pt>
                <c:pt idx="1405">
                  <c:v>0.20333999999999999</c:v>
                </c:pt>
                <c:pt idx="1406">
                  <c:v>0.21178</c:v>
                </c:pt>
                <c:pt idx="1407">
                  <c:v>0.21367</c:v>
                </c:pt>
                <c:pt idx="1408">
                  <c:v>0.21468000000000001</c:v>
                </c:pt>
                <c:pt idx="1409">
                  <c:v>0.20991000000000001</c:v>
                </c:pt>
                <c:pt idx="1410">
                  <c:v>0.20826</c:v>
                </c:pt>
                <c:pt idx="1411">
                  <c:v>0.21471999999999999</c:v>
                </c:pt>
                <c:pt idx="1412">
                  <c:v>0.21789</c:v>
                </c:pt>
                <c:pt idx="1413">
                  <c:v>0.21853</c:v>
                </c:pt>
                <c:pt idx="1414">
                  <c:v>0.21284</c:v>
                </c:pt>
                <c:pt idx="1415">
                  <c:v>0.20780999999999999</c:v>
                </c:pt>
                <c:pt idx="1416">
                  <c:v>0.20349999999999999</c:v>
                </c:pt>
                <c:pt idx="1417">
                  <c:v>0.20349999999999999</c:v>
                </c:pt>
                <c:pt idx="1418">
                  <c:v>0.21263000000000001</c:v>
                </c:pt>
                <c:pt idx="1419">
                  <c:v>0.20841999999999999</c:v>
                </c:pt>
                <c:pt idx="1420">
                  <c:v>0.20505999999999999</c:v>
                </c:pt>
                <c:pt idx="1421">
                  <c:v>0.20094999999999999</c:v>
                </c:pt>
                <c:pt idx="1422">
                  <c:v>0.22081999999999999</c:v>
                </c:pt>
                <c:pt idx="1423">
                  <c:v>0.21510000000000001</c:v>
                </c:pt>
                <c:pt idx="1424">
                  <c:v>0.22103</c:v>
                </c:pt>
                <c:pt idx="1425">
                  <c:v>0.21970000000000001</c:v>
                </c:pt>
                <c:pt idx="1426">
                  <c:v>0.21303</c:v>
                </c:pt>
                <c:pt idx="1427">
                  <c:v>0.21107999999999999</c:v>
                </c:pt>
                <c:pt idx="1428">
                  <c:v>0.21737999999999999</c:v>
                </c:pt>
                <c:pt idx="1429">
                  <c:v>0.21953</c:v>
                </c:pt>
                <c:pt idx="1430">
                  <c:v>0.21704999999999999</c:v>
                </c:pt>
                <c:pt idx="1431">
                  <c:v>0.22051000000000001</c:v>
                </c:pt>
                <c:pt idx="1432">
                  <c:v>0.21923000000000001</c:v>
                </c:pt>
                <c:pt idx="1433">
                  <c:v>0.22217999999999999</c:v>
                </c:pt>
                <c:pt idx="1434">
                  <c:v>0.21734000000000001</c:v>
                </c:pt>
                <c:pt idx="1435">
                  <c:v>0.21396000000000001</c:v>
                </c:pt>
                <c:pt idx="1436">
                  <c:v>0.21396000000000001</c:v>
                </c:pt>
                <c:pt idx="1437">
                  <c:v>0.21310999999999999</c:v>
                </c:pt>
                <c:pt idx="1438">
                  <c:v>0.21598999999999999</c:v>
                </c:pt>
                <c:pt idx="1439">
                  <c:v>0.21282999999999999</c:v>
                </c:pt>
                <c:pt idx="1440">
                  <c:v>0.21109</c:v>
                </c:pt>
                <c:pt idx="1441">
                  <c:v>0.21038000000000001</c:v>
                </c:pt>
                <c:pt idx="1442">
                  <c:v>0.21146000000000001</c:v>
                </c:pt>
                <c:pt idx="1443">
                  <c:v>0.20005000000000001</c:v>
                </c:pt>
                <c:pt idx="1444">
                  <c:v>0.18809000000000001</c:v>
                </c:pt>
                <c:pt idx="1445">
                  <c:v>0.20363000000000001</c:v>
                </c:pt>
                <c:pt idx="1446">
                  <c:v>0.21118999999999999</c:v>
                </c:pt>
                <c:pt idx="1447">
                  <c:v>0.2087</c:v>
                </c:pt>
                <c:pt idx="1448">
                  <c:v>0.21425</c:v>
                </c:pt>
                <c:pt idx="1449">
                  <c:v>0.22950000000000001</c:v>
                </c:pt>
                <c:pt idx="1450">
                  <c:v>0.23916999999999999</c:v>
                </c:pt>
                <c:pt idx="1451">
                  <c:v>0.25178</c:v>
                </c:pt>
                <c:pt idx="1452">
                  <c:v>0.24629000000000001</c:v>
                </c:pt>
                <c:pt idx="1453">
                  <c:v>0.25880999999999998</c:v>
                </c:pt>
                <c:pt idx="1454">
                  <c:v>0.26754</c:v>
                </c:pt>
                <c:pt idx="1455">
                  <c:v>0.26740000000000003</c:v>
                </c:pt>
                <c:pt idx="1456">
                  <c:v>0.25949</c:v>
                </c:pt>
                <c:pt idx="1457">
                  <c:v>0.25949</c:v>
                </c:pt>
                <c:pt idx="1458">
                  <c:v>0.25749</c:v>
                </c:pt>
                <c:pt idx="1459">
                  <c:v>0.24646999999999999</c:v>
                </c:pt>
                <c:pt idx="1460">
                  <c:v>0.23699000000000001</c:v>
                </c:pt>
                <c:pt idx="1461">
                  <c:v>0.22797999999999999</c:v>
                </c:pt>
                <c:pt idx="1462">
                  <c:v>0.22936999999999999</c:v>
                </c:pt>
                <c:pt idx="1463">
                  <c:v>0.22531000000000001</c:v>
                </c:pt>
                <c:pt idx="1464">
                  <c:v>0.22509999999999999</c:v>
                </c:pt>
                <c:pt idx="1465">
                  <c:v>0.22145999999999999</c:v>
                </c:pt>
                <c:pt idx="1466">
                  <c:v>0.22145999999999999</c:v>
                </c:pt>
                <c:pt idx="1467">
                  <c:v>0.22191</c:v>
                </c:pt>
                <c:pt idx="1468">
                  <c:v>0.21437999999999999</c:v>
                </c:pt>
                <c:pt idx="1469">
                  <c:v>0.21471999999999999</c:v>
                </c:pt>
                <c:pt idx="1470">
                  <c:v>0.20943999999999999</c:v>
                </c:pt>
                <c:pt idx="1471">
                  <c:v>0.21174999999999999</c:v>
                </c:pt>
                <c:pt idx="1472">
                  <c:v>0.20732</c:v>
                </c:pt>
                <c:pt idx="1473">
                  <c:v>0.2069</c:v>
                </c:pt>
                <c:pt idx="1474">
                  <c:v>0.20701</c:v>
                </c:pt>
                <c:pt idx="1475">
                  <c:v>0.20774999999999999</c:v>
                </c:pt>
                <c:pt idx="1476">
                  <c:v>0.22447</c:v>
                </c:pt>
                <c:pt idx="1477">
                  <c:v>0.22678000000000001</c:v>
                </c:pt>
                <c:pt idx="1478">
                  <c:v>0.22678000000000001</c:v>
                </c:pt>
                <c:pt idx="1479">
                  <c:v>0.21989</c:v>
                </c:pt>
                <c:pt idx="1480">
                  <c:v>0.21936</c:v>
                </c:pt>
                <c:pt idx="1481">
                  <c:v>0.21686</c:v>
                </c:pt>
                <c:pt idx="1482">
                  <c:v>0.21184</c:v>
                </c:pt>
                <c:pt idx="1483">
                  <c:v>0.20180000000000001</c:v>
                </c:pt>
                <c:pt idx="1484">
                  <c:v>0.19633</c:v>
                </c:pt>
                <c:pt idx="1485">
                  <c:v>0.20582</c:v>
                </c:pt>
                <c:pt idx="1486">
                  <c:v>0.21623999999999999</c:v>
                </c:pt>
                <c:pt idx="1487">
                  <c:v>0.22253999999999999</c:v>
                </c:pt>
                <c:pt idx="1488">
                  <c:v>0.22942000000000001</c:v>
                </c:pt>
                <c:pt idx="1489">
                  <c:v>0.22398999999999999</c:v>
                </c:pt>
                <c:pt idx="1490">
                  <c:v>0.21862999999999999</c:v>
                </c:pt>
                <c:pt idx="1491">
                  <c:v>0.21684999999999999</c:v>
                </c:pt>
                <c:pt idx="1492">
                  <c:v>0.20755000000000001</c:v>
                </c:pt>
                <c:pt idx="1493">
                  <c:v>0.21253</c:v>
                </c:pt>
                <c:pt idx="1494">
                  <c:v>0.21253</c:v>
                </c:pt>
                <c:pt idx="1495">
                  <c:v>0.21403</c:v>
                </c:pt>
                <c:pt idx="1496">
                  <c:v>0.21876999999999999</c:v>
                </c:pt>
                <c:pt idx="1497">
                  <c:v>0.23538999999999999</c:v>
                </c:pt>
                <c:pt idx="1498">
                  <c:v>0.23294000000000001</c:v>
                </c:pt>
                <c:pt idx="1499">
                  <c:v>0.22031000000000001</c:v>
                </c:pt>
                <c:pt idx="1500">
                  <c:v>0.20730999999999999</c:v>
                </c:pt>
                <c:pt idx="1501">
                  <c:v>0.20957999999999999</c:v>
                </c:pt>
                <c:pt idx="1502">
                  <c:v>0.21282999999999999</c:v>
                </c:pt>
                <c:pt idx="1503">
                  <c:v>0.21065</c:v>
                </c:pt>
                <c:pt idx="1504">
                  <c:v>0.20291999999999999</c:v>
                </c:pt>
                <c:pt idx="1505">
                  <c:v>0.19997000000000001</c:v>
                </c:pt>
                <c:pt idx="1506">
                  <c:v>0.19850999999999999</c:v>
                </c:pt>
                <c:pt idx="1507">
                  <c:v>0.20332</c:v>
                </c:pt>
                <c:pt idx="1508">
                  <c:v>0.1943</c:v>
                </c:pt>
                <c:pt idx="1509">
                  <c:v>0.19242999999999999</c:v>
                </c:pt>
                <c:pt idx="1510">
                  <c:v>0.20068</c:v>
                </c:pt>
                <c:pt idx="1511">
                  <c:v>0.20760000000000001</c:v>
                </c:pt>
                <c:pt idx="1512">
                  <c:v>0.21276</c:v>
                </c:pt>
                <c:pt idx="1513">
                  <c:v>0.22966</c:v>
                </c:pt>
                <c:pt idx="1514">
                  <c:v>0.22966</c:v>
                </c:pt>
                <c:pt idx="1515">
                  <c:v>0.21653</c:v>
                </c:pt>
                <c:pt idx="1516">
                  <c:v>0.20857999999999999</c:v>
                </c:pt>
                <c:pt idx="1517">
                  <c:v>0.20172000000000001</c:v>
                </c:pt>
                <c:pt idx="1518">
                  <c:v>0.21029</c:v>
                </c:pt>
                <c:pt idx="1519">
                  <c:v>0.20780000000000001</c:v>
                </c:pt>
                <c:pt idx="1520">
                  <c:v>0.20780000000000001</c:v>
                </c:pt>
                <c:pt idx="1521">
                  <c:v>0.20788999999999999</c:v>
                </c:pt>
                <c:pt idx="1522">
                  <c:v>0.20966000000000001</c:v>
                </c:pt>
                <c:pt idx="1523">
                  <c:v>0.21354000000000001</c:v>
                </c:pt>
                <c:pt idx="1524">
                  <c:v>0.21643999999999999</c:v>
                </c:pt>
                <c:pt idx="1525">
                  <c:v>0.20927000000000001</c:v>
                </c:pt>
                <c:pt idx="1526">
                  <c:v>0.20905000000000001</c:v>
                </c:pt>
                <c:pt idx="1527">
                  <c:v>0.2077</c:v>
                </c:pt>
                <c:pt idx="1528">
                  <c:v>0.20960000000000001</c:v>
                </c:pt>
                <c:pt idx="1529">
                  <c:v>0.21876999999999999</c:v>
                </c:pt>
                <c:pt idx="1530">
                  <c:v>0.21994</c:v>
                </c:pt>
                <c:pt idx="1531">
                  <c:v>0.20927000000000001</c:v>
                </c:pt>
                <c:pt idx="1532">
                  <c:v>0.20030999999999999</c:v>
                </c:pt>
                <c:pt idx="1533">
                  <c:v>0.2172</c:v>
                </c:pt>
                <c:pt idx="1534">
                  <c:v>0.20549999999999999</c:v>
                </c:pt>
                <c:pt idx="1535">
                  <c:v>0.19753000000000001</c:v>
                </c:pt>
                <c:pt idx="1536">
                  <c:v>0.20827000000000001</c:v>
                </c:pt>
                <c:pt idx="1537">
                  <c:v>0.21021000000000001</c:v>
                </c:pt>
                <c:pt idx="1538">
                  <c:v>0.21471000000000001</c:v>
                </c:pt>
                <c:pt idx="1539">
                  <c:v>0.21429999999999999</c:v>
                </c:pt>
                <c:pt idx="1540">
                  <c:v>0.21593000000000001</c:v>
                </c:pt>
                <c:pt idx="1541">
                  <c:v>0.21593000000000001</c:v>
                </c:pt>
                <c:pt idx="1542">
                  <c:v>0.21077000000000001</c:v>
                </c:pt>
                <c:pt idx="1543">
                  <c:v>0.21048</c:v>
                </c:pt>
                <c:pt idx="1544">
                  <c:v>0.22581000000000001</c:v>
                </c:pt>
                <c:pt idx="1545">
                  <c:v>0.22094</c:v>
                </c:pt>
                <c:pt idx="1546">
                  <c:v>0.22219</c:v>
                </c:pt>
                <c:pt idx="1547">
                  <c:v>0.21814</c:v>
                </c:pt>
                <c:pt idx="1548">
                  <c:v>0.21822</c:v>
                </c:pt>
                <c:pt idx="1549">
                  <c:v>0.21869</c:v>
                </c:pt>
                <c:pt idx="1550">
                  <c:v>0.21306</c:v>
                </c:pt>
                <c:pt idx="1551">
                  <c:v>0.20255999999999999</c:v>
                </c:pt>
                <c:pt idx="1552">
                  <c:v>0.20030000000000001</c:v>
                </c:pt>
                <c:pt idx="1553">
                  <c:v>0.19861000000000001</c:v>
                </c:pt>
                <c:pt idx="1554">
                  <c:v>0.19475000000000001</c:v>
                </c:pt>
                <c:pt idx="1555">
                  <c:v>0.19883000000000001</c:v>
                </c:pt>
                <c:pt idx="1556">
                  <c:v>0.21460000000000001</c:v>
                </c:pt>
                <c:pt idx="1557">
                  <c:v>0.21701999999999999</c:v>
                </c:pt>
                <c:pt idx="1558">
                  <c:v>0.23376</c:v>
                </c:pt>
                <c:pt idx="1559">
                  <c:v>0.2311</c:v>
                </c:pt>
                <c:pt idx="1560">
                  <c:v>0.22811000000000001</c:v>
                </c:pt>
                <c:pt idx="1561">
                  <c:v>0.21876999999999999</c:v>
                </c:pt>
                <c:pt idx="1562">
                  <c:v>0.21773999999999999</c:v>
                </c:pt>
                <c:pt idx="1563">
                  <c:v>0.22384999999999999</c:v>
                </c:pt>
                <c:pt idx="1564">
                  <c:v>0.23810999999999999</c:v>
                </c:pt>
                <c:pt idx="1565">
                  <c:v>0.23810999999999999</c:v>
                </c:pt>
                <c:pt idx="1566">
                  <c:v>0.23057</c:v>
                </c:pt>
                <c:pt idx="1567">
                  <c:v>0.22739999999999999</c:v>
                </c:pt>
                <c:pt idx="1568">
                  <c:v>0.22331999999999999</c:v>
                </c:pt>
                <c:pt idx="1569">
                  <c:v>0.21920999999999999</c:v>
                </c:pt>
                <c:pt idx="1570">
                  <c:v>0.21731</c:v>
                </c:pt>
                <c:pt idx="1571">
                  <c:v>0.21267</c:v>
                </c:pt>
                <c:pt idx="1572">
                  <c:v>0.20746000000000001</c:v>
                </c:pt>
                <c:pt idx="1573">
                  <c:v>0.21576000000000001</c:v>
                </c:pt>
                <c:pt idx="1574">
                  <c:v>0.22624</c:v>
                </c:pt>
                <c:pt idx="1575">
                  <c:v>0.22303999999999999</c:v>
                </c:pt>
                <c:pt idx="1576">
                  <c:v>0.21812000000000001</c:v>
                </c:pt>
                <c:pt idx="1577">
                  <c:v>0.20704</c:v>
                </c:pt>
                <c:pt idx="1578">
                  <c:v>0.20121</c:v>
                </c:pt>
                <c:pt idx="1579">
                  <c:v>0.20881</c:v>
                </c:pt>
                <c:pt idx="1580">
                  <c:v>0.20451</c:v>
                </c:pt>
                <c:pt idx="1581">
                  <c:v>0.20498</c:v>
                </c:pt>
                <c:pt idx="1582">
                  <c:v>0.20666000000000001</c:v>
                </c:pt>
                <c:pt idx="1583">
                  <c:v>0.20505999999999999</c:v>
                </c:pt>
                <c:pt idx="1584">
                  <c:v>0.20505999999999999</c:v>
                </c:pt>
                <c:pt idx="1585">
                  <c:v>0.20174</c:v>
                </c:pt>
                <c:pt idx="1586">
                  <c:v>0.21496999999999999</c:v>
                </c:pt>
                <c:pt idx="1587">
                  <c:v>0.21163999999999999</c:v>
                </c:pt>
                <c:pt idx="1588">
                  <c:v>0.22356000000000001</c:v>
                </c:pt>
                <c:pt idx="1589">
                  <c:v>0.22078999999999999</c:v>
                </c:pt>
                <c:pt idx="1590">
                  <c:v>0.21393000000000001</c:v>
                </c:pt>
                <c:pt idx="1591">
                  <c:v>0.216</c:v>
                </c:pt>
                <c:pt idx="1592">
                  <c:v>0.21629000000000001</c:v>
                </c:pt>
                <c:pt idx="1593">
                  <c:v>0.20834</c:v>
                </c:pt>
                <c:pt idx="1594">
                  <c:v>0.20238</c:v>
                </c:pt>
                <c:pt idx="1595">
                  <c:v>0.20965</c:v>
                </c:pt>
                <c:pt idx="1596">
                  <c:v>0.19980000000000001</c:v>
                </c:pt>
                <c:pt idx="1597">
                  <c:v>0.19972000000000001</c:v>
                </c:pt>
                <c:pt idx="1598">
                  <c:v>0.20774999999999999</c:v>
                </c:pt>
                <c:pt idx="1599">
                  <c:v>0.21043999999999999</c:v>
                </c:pt>
                <c:pt idx="1600">
                  <c:v>0.20422000000000001</c:v>
                </c:pt>
                <c:pt idx="1601">
                  <c:v>0.20311999999999999</c:v>
                </c:pt>
                <c:pt idx="1602">
                  <c:v>0.20465</c:v>
                </c:pt>
                <c:pt idx="1603">
                  <c:v>0.20848</c:v>
                </c:pt>
                <c:pt idx="1604">
                  <c:v>0.21415000000000001</c:v>
                </c:pt>
                <c:pt idx="1605">
                  <c:v>0.21431</c:v>
                </c:pt>
                <c:pt idx="1606">
                  <c:v>0.21285999999999999</c:v>
                </c:pt>
                <c:pt idx="1607">
                  <c:v>0.21589</c:v>
                </c:pt>
                <c:pt idx="1608">
                  <c:v>0.21589</c:v>
                </c:pt>
                <c:pt idx="1609">
                  <c:v>0.21723999999999999</c:v>
                </c:pt>
                <c:pt idx="1610">
                  <c:v>0.20523</c:v>
                </c:pt>
                <c:pt idx="1611">
                  <c:v>0.19839000000000001</c:v>
                </c:pt>
                <c:pt idx="1612">
                  <c:v>0.19544</c:v>
                </c:pt>
                <c:pt idx="1613">
                  <c:v>0.19711000000000001</c:v>
                </c:pt>
                <c:pt idx="1614">
                  <c:v>0.18748999999999999</c:v>
                </c:pt>
                <c:pt idx="1615">
                  <c:v>0.19957</c:v>
                </c:pt>
                <c:pt idx="1616">
                  <c:v>0.20074</c:v>
                </c:pt>
                <c:pt idx="1617">
                  <c:v>0.20366000000000001</c:v>
                </c:pt>
                <c:pt idx="1618">
                  <c:v>0.20558000000000001</c:v>
                </c:pt>
                <c:pt idx="1619">
                  <c:v>0.22301000000000001</c:v>
                </c:pt>
                <c:pt idx="1620">
                  <c:v>0.21923999999999999</c:v>
                </c:pt>
                <c:pt idx="1621">
                  <c:v>0.21418000000000001</c:v>
                </c:pt>
                <c:pt idx="1622">
                  <c:v>0.21104999999999999</c:v>
                </c:pt>
                <c:pt idx="1623">
                  <c:v>0.20598</c:v>
                </c:pt>
                <c:pt idx="1624">
                  <c:v>0.20152999999999999</c:v>
                </c:pt>
                <c:pt idx="1625">
                  <c:v>0.19423000000000001</c:v>
                </c:pt>
                <c:pt idx="1626">
                  <c:v>0.19894999999999999</c:v>
                </c:pt>
                <c:pt idx="1627">
                  <c:v>0.20033000000000001</c:v>
                </c:pt>
                <c:pt idx="1628">
                  <c:v>0.20033000000000001</c:v>
                </c:pt>
                <c:pt idx="1629">
                  <c:v>0.20497000000000001</c:v>
                </c:pt>
                <c:pt idx="1630">
                  <c:v>0.20402999999999999</c:v>
                </c:pt>
                <c:pt idx="1631">
                  <c:v>0.20402999999999999</c:v>
                </c:pt>
                <c:pt idx="1632">
                  <c:v>0.19647999999999999</c:v>
                </c:pt>
                <c:pt idx="1633">
                  <c:v>0.20349999999999999</c:v>
                </c:pt>
                <c:pt idx="1634">
                  <c:v>0.21548</c:v>
                </c:pt>
                <c:pt idx="1635">
                  <c:v>0.20752999999999999</c:v>
                </c:pt>
                <c:pt idx="1636">
                  <c:v>0.21299999999999999</c:v>
                </c:pt>
                <c:pt idx="1637">
                  <c:v>0.22827</c:v>
                </c:pt>
                <c:pt idx="1638">
                  <c:v>0.23394000000000001</c:v>
                </c:pt>
                <c:pt idx="1639">
                  <c:v>0.23236000000000001</c:v>
                </c:pt>
                <c:pt idx="1640">
                  <c:v>0.22073000000000001</c:v>
                </c:pt>
                <c:pt idx="1641">
                  <c:v>0.21661</c:v>
                </c:pt>
                <c:pt idx="1642">
                  <c:v>0.22226000000000001</c:v>
                </c:pt>
                <c:pt idx="1643">
                  <c:v>0.22287999999999999</c:v>
                </c:pt>
                <c:pt idx="1644">
                  <c:v>0.22014</c:v>
                </c:pt>
                <c:pt idx="1645">
                  <c:v>0.22547</c:v>
                </c:pt>
                <c:pt idx="1646">
                  <c:v>0.22611000000000001</c:v>
                </c:pt>
                <c:pt idx="1647">
                  <c:v>0.22611000000000001</c:v>
                </c:pt>
                <c:pt idx="1648">
                  <c:v>0.22151999999999999</c:v>
                </c:pt>
                <c:pt idx="1649">
                  <c:v>0.21482999999999999</c:v>
                </c:pt>
                <c:pt idx="1650">
                  <c:v>0.21188000000000001</c:v>
                </c:pt>
                <c:pt idx="1651">
                  <c:v>0.20648</c:v>
                </c:pt>
                <c:pt idx="1652">
                  <c:v>0.20523</c:v>
                </c:pt>
                <c:pt idx="1653">
                  <c:v>0.20780000000000001</c:v>
                </c:pt>
                <c:pt idx="1654">
                  <c:v>0.20505999999999999</c:v>
                </c:pt>
                <c:pt idx="1655">
                  <c:v>0.20488999999999999</c:v>
                </c:pt>
                <c:pt idx="1656">
                  <c:v>0.20912</c:v>
                </c:pt>
                <c:pt idx="1657">
                  <c:v>0.20912</c:v>
                </c:pt>
                <c:pt idx="1658">
                  <c:v>0.20730999999999999</c:v>
                </c:pt>
                <c:pt idx="1659">
                  <c:v>0.20347999999999999</c:v>
                </c:pt>
                <c:pt idx="1660">
                  <c:v>0.21772</c:v>
                </c:pt>
                <c:pt idx="1661">
                  <c:v>0.2281</c:v>
                </c:pt>
                <c:pt idx="1662">
                  <c:v>0.23155999999999999</c:v>
                </c:pt>
                <c:pt idx="1663">
                  <c:v>0.23094999999999999</c:v>
                </c:pt>
                <c:pt idx="1664">
                  <c:v>0.23535</c:v>
                </c:pt>
                <c:pt idx="1665">
                  <c:v>0.24728</c:v>
                </c:pt>
                <c:pt idx="1666">
                  <c:v>0.24318000000000001</c:v>
                </c:pt>
                <c:pt idx="1667">
                  <c:v>0.23488000000000001</c:v>
                </c:pt>
                <c:pt idx="1668">
                  <c:v>0.23488000000000001</c:v>
                </c:pt>
                <c:pt idx="1669">
                  <c:v>0.22983999999999999</c:v>
                </c:pt>
                <c:pt idx="1670">
                  <c:v>0.23072000000000001</c:v>
                </c:pt>
                <c:pt idx="1671">
                  <c:v>0.22550999999999999</c:v>
                </c:pt>
                <c:pt idx="1672">
                  <c:v>0.21895999999999999</c:v>
                </c:pt>
                <c:pt idx="1673">
                  <c:v>0.21279999999999999</c:v>
                </c:pt>
                <c:pt idx="1674">
                  <c:v>0.21514</c:v>
                </c:pt>
                <c:pt idx="1675">
                  <c:v>0.22014</c:v>
                </c:pt>
                <c:pt idx="1676">
                  <c:v>0.22425999999999999</c:v>
                </c:pt>
                <c:pt idx="1677">
                  <c:v>0.21851000000000001</c:v>
                </c:pt>
                <c:pt idx="1678">
                  <c:v>0.21360999999999999</c:v>
                </c:pt>
                <c:pt idx="1679">
                  <c:v>0.21889</c:v>
                </c:pt>
                <c:pt idx="1680">
                  <c:v>0.22042</c:v>
                </c:pt>
                <c:pt idx="1681">
                  <c:v>0.21296999999999999</c:v>
                </c:pt>
                <c:pt idx="1682">
                  <c:v>0.20929</c:v>
                </c:pt>
                <c:pt idx="1683">
                  <c:v>0.21013000000000001</c:v>
                </c:pt>
                <c:pt idx="1684">
                  <c:v>0.21628</c:v>
                </c:pt>
                <c:pt idx="1685">
                  <c:v>0.21260999999999999</c:v>
                </c:pt>
                <c:pt idx="1686">
                  <c:v>0.21153</c:v>
                </c:pt>
                <c:pt idx="1687">
                  <c:v>0.21153</c:v>
                </c:pt>
                <c:pt idx="1688">
                  <c:v>0.2306</c:v>
                </c:pt>
                <c:pt idx="1689">
                  <c:v>0.22620000000000001</c:v>
                </c:pt>
                <c:pt idx="1690">
                  <c:v>0.22620000000000001</c:v>
                </c:pt>
                <c:pt idx="1691">
                  <c:v>0.22147</c:v>
                </c:pt>
                <c:pt idx="1692">
                  <c:v>0.22308</c:v>
                </c:pt>
                <c:pt idx="1693">
                  <c:v>0.23100999999999999</c:v>
                </c:pt>
                <c:pt idx="1694">
                  <c:v>0.23164999999999999</c:v>
                </c:pt>
                <c:pt idx="1695">
                  <c:v>0.23508999999999999</c:v>
                </c:pt>
                <c:pt idx="1696">
                  <c:v>0.23826</c:v>
                </c:pt>
                <c:pt idx="1697">
                  <c:v>0.24049999999999999</c:v>
                </c:pt>
                <c:pt idx="1698">
                  <c:v>0.23699999999999999</c:v>
                </c:pt>
                <c:pt idx="1699">
                  <c:v>0.23069000000000001</c:v>
                </c:pt>
                <c:pt idx="1700">
                  <c:v>0.22481000000000001</c:v>
                </c:pt>
                <c:pt idx="1701">
                  <c:v>0.21887000000000001</c:v>
                </c:pt>
                <c:pt idx="1702">
                  <c:v>0.21371000000000001</c:v>
                </c:pt>
                <c:pt idx="1703">
                  <c:v>0.20613000000000001</c:v>
                </c:pt>
                <c:pt idx="1704">
                  <c:v>0.20766999999999999</c:v>
                </c:pt>
                <c:pt idx="1705">
                  <c:v>0.22617999999999999</c:v>
                </c:pt>
                <c:pt idx="1706">
                  <c:v>0.22309000000000001</c:v>
                </c:pt>
                <c:pt idx="1707">
                  <c:v>0.21973999999999999</c:v>
                </c:pt>
                <c:pt idx="1708">
                  <c:v>0.23280999999999999</c:v>
                </c:pt>
                <c:pt idx="1709">
                  <c:v>0.23280999999999999</c:v>
                </c:pt>
                <c:pt idx="1710">
                  <c:v>0.22878000000000001</c:v>
                </c:pt>
                <c:pt idx="1711">
                  <c:v>0.24748999999999999</c:v>
                </c:pt>
                <c:pt idx="1712">
                  <c:v>0.25783</c:v>
                </c:pt>
                <c:pt idx="1713">
                  <c:v>0.2661</c:v>
                </c:pt>
                <c:pt idx="1714">
                  <c:v>0.26818999999999998</c:v>
                </c:pt>
                <c:pt idx="1715">
                  <c:v>0.26590000000000003</c:v>
                </c:pt>
                <c:pt idx="1716">
                  <c:v>0.25940000000000002</c:v>
                </c:pt>
                <c:pt idx="1717">
                  <c:v>0.26032</c:v>
                </c:pt>
                <c:pt idx="1718">
                  <c:v>0.25796000000000002</c:v>
                </c:pt>
                <c:pt idx="1719">
                  <c:v>0.25635999999999998</c:v>
                </c:pt>
                <c:pt idx="1720">
                  <c:v>0.24629000000000001</c:v>
                </c:pt>
                <c:pt idx="1721">
                  <c:v>0.2354</c:v>
                </c:pt>
                <c:pt idx="1722">
                  <c:v>0.22977</c:v>
                </c:pt>
                <c:pt idx="1723">
                  <c:v>0.22412000000000001</c:v>
                </c:pt>
                <c:pt idx="1724">
                  <c:v>0.22853999999999999</c:v>
                </c:pt>
                <c:pt idx="1725">
                  <c:v>0.22767999999999999</c:v>
                </c:pt>
                <c:pt idx="1726">
                  <c:v>0.22767999999999999</c:v>
                </c:pt>
                <c:pt idx="1727">
                  <c:v>0.22352</c:v>
                </c:pt>
                <c:pt idx="1728">
                  <c:v>0.23647000000000001</c:v>
                </c:pt>
                <c:pt idx="1729">
                  <c:v>0.24471000000000001</c:v>
                </c:pt>
                <c:pt idx="1730">
                  <c:v>0.24343000000000001</c:v>
                </c:pt>
                <c:pt idx="1731">
                  <c:v>0.24576000000000001</c:v>
                </c:pt>
                <c:pt idx="1732">
                  <c:v>0.24104</c:v>
                </c:pt>
                <c:pt idx="1733">
                  <c:v>0.24534</c:v>
                </c:pt>
                <c:pt idx="1734">
                  <c:v>0.24145</c:v>
                </c:pt>
                <c:pt idx="1735">
                  <c:v>0.23449999999999999</c:v>
                </c:pt>
                <c:pt idx="1736">
                  <c:v>0.23821000000000001</c:v>
                </c:pt>
                <c:pt idx="1737">
                  <c:v>0.23907999999999999</c:v>
                </c:pt>
                <c:pt idx="1738">
                  <c:v>0.23449</c:v>
                </c:pt>
                <c:pt idx="1739">
                  <c:v>0.22192000000000001</c:v>
                </c:pt>
                <c:pt idx="1740">
                  <c:v>0.21124999999999999</c:v>
                </c:pt>
                <c:pt idx="1741">
                  <c:v>0.20849000000000001</c:v>
                </c:pt>
                <c:pt idx="1742">
                  <c:v>0.20633000000000001</c:v>
                </c:pt>
                <c:pt idx="1743">
                  <c:v>0.20677000000000001</c:v>
                </c:pt>
                <c:pt idx="1744">
                  <c:v>0.20638000000000001</c:v>
                </c:pt>
                <c:pt idx="1745">
                  <c:v>0.21065999999999999</c:v>
                </c:pt>
                <c:pt idx="1746">
                  <c:v>0.20535</c:v>
                </c:pt>
                <c:pt idx="1747">
                  <c:v>0.20483999999999999</c:v>
                </c:pt>
                <c:pt idx="1748">
                  <c:v>0.19936000000000001</c:v>
                </c:pt>
                <c:pt idx="1749">
                  <c:v>0.20713999999999999</c:v>
                </c:pt>
                <c:pt idx="1750">
                  <c:v>0.20227000000000001</c:v>
                </c:pt>
                <c:pt idx="1751">
                  <c:v>0.20227000000000001</c:v>
                </c:pt>
                <c:pt idx="1752">
                  <c:v>0.20888000000000001</c:v>
                </c:pt>
                <c:pt idx="1753">
                  <c:v>0.21184</c:v>
                </c:pt>
                <c:pt idx="1754">
                  <c:v>0.2016</c:v>
                </c:pt>
                <c:pt idx="1755">
                  <c:v>0.19022</c:v>
                </c:pt>
                <c:pt idx="1756">
                  <c:v>0.18679999999999999</c:v>
                </c:pt>
                <c:pt idx="1757">
                  <c:v>0.18312</c:v>
                </c:pt>
                <c:pt idx="1758">
                  <c:v>0.18547</c:v>
                </c:pt>
                <c:pt idx="1759">
                  <c:v>0.19033</c:v>
                </c:pt>
                <c:pt idx="1760">
                  <c:v>0.20512</c:v>
                </c:pt>
                <c:pt idx="1761">
                  <c:v>0.20297000000000001</c:v>
                </c:pt>
                <c:pt idx="1762">
                  <c:v>0.20374</c:v>
                </c:pt>
                <c:pt idx="1763">
                  <c:v>0.19592000000000001</c:v>
                </c:pt>
                <c:pt idx="1764">
                  <c:v>0.187</c:v>
                </c:pt>
                <c:pt idx="1765">
                  <c:v>0.19993</c:v>
                </c:pt>
                <c:pt idx="1766">
                  <c:v>0.20821999999999999</c:v>
                </c:pt>
                <c:pt idx="1767">
                  <c:v>0.20632</c:v>
                </c:pt>
                <c:pt idx="1768">
                  <c:v>0.21307000000000001</c:v>
                </c:pt>
                <c:pt idx="1769">
                  <c:v>0.20977000000000001</c:v>
                </c:pt>
                <c:pt idx="1770">
                  <c:v>0.20977000000000001</c:v>
                </c:pt>
                <c:pt idx="1771">
                  <c:v>0.21057999999999999</c:v>
                </c:pt>
                <c:pt idx="1772">
                  <c:v>0.21845999999999999</c:v>
                </c:pt>
                <c:pt idx="1773">
                  <c:v>0.21621000000000001</c:v>
                </c:pt>
                <c:pt idx="1774">
                  <c:v>0.21304000000000001</c:v>
                </c:pt>
                <c:pt idx="1775">
                  <c:v>0.20832000000000001</c:v>
                </c:pt>
                <c:pt idx="1776">
                  <c:v>0.22184999999999999</c:v>
                </c:pt>
                <c:pt idx="1777">
                  <c:v>0.22996</c:v>
                </c:pt>
                <c:pt idx="1778">
                  <c:v>0.23088</c:v>
                </c:pt>
                <c:pt idx="1779">
                  <c:v>0.21584999999999999</c:v>
                </c:pt>
                <c:pt idx="1780">
                  <c:v>0.22081000000000001</c:v>
                </c:pt>
                <c:pt idx="1781">
                  <c:v>0.21335999999999999</c:v>
                </c:pt>
                <c:pt idx="1782">
                  <c:v>0.21335999999999999</c:v>
                </c:pt>
                <c:pt idx="1783">
                  <c:v>0.21310999999999999</c:v>
                </c:pt>
                <c:pt idx="1784">
                  <c:v>0.21808</c:v>
                </c:pt>
                <c:pt idx="1785">
                  <c:v>0.22005</c:v>
                </c:pt>
                <c:pt idx="1786">
                  <c:v>0.22005</c:v>
                </c:pt>
                <c:pt idx="1787">
                  <c:v>0.21770999999999999</c:v>
                </c:pt>
                <c:pt idx="1788">
                  <c:v>0.21698999999999999</c:v>
                </c:pt>
                <c:pt idx="1789">
                  <c:v>0.21113000000000001</c:v>
                </c:pt>
                <c:pt idx="1790">
                  <c:v>0.21113000000000001</c:v>
                </c:pt>
                <c:pt idx="1791">
                  <c:v>0.22256999999999999</c:v>
                </c:pt>
                <c:pt idx="1792">
                  <c:v>0.22903000000000001</c:v>
                </c:pt>
                <c:pt idx="1793">
                  <c:v>0.23078000000000001</c:v>
                </c:pt>
                <c:pt idx="1794">
                  <c:v>0.23191000000000001</c:v>
                </c:pt>
                <c:pt idx="1795">
                  <c:v>0.22697999999999999</c:v>
                </c:pt>
                <c:pt idx="1796">
                  <c:v>0.21998000000000001</c:v>
                </c:pt>
                <c:pt idx="1797">
                  <c:v>0.22714000000000001</c:v>
                </c:pt>
                <c:pt idx="1798">
                  <c:v>0.21820999999999999</c:v>
                </c:pt>
                <c:pt idx="1799">
                  <c:v>0.21754000000000001</c:v>
                </c:pt>
                <c:pt idx="1800">
                  <c:v>0.24076</c:v>
                </c:pt>
                <c:pt idx="1801">
                  <c:v>0.23780000000000001</c:v>
                </c:pt>
                <c:pt idx="1802">
                  <c:v>0.23497000000000001</c:v>
                </c:pt>
                <c:pt idx="1803">
                  <c:v>0.22525999999999999</c:v>
                </c:pt>
                <c:pt idx="1804">
                  <c:v>0.21845999999999999</c:v>
                </c:pt>
                <c:pt idx="1805">
                  <c:v>0.21118000000000001</c:v>
                </c:pt>
                <c:pt idx="1806">
                  <c:v>0.20683000000000001</c:v>
                </c:pt>
                <c:pt idx="1807">
                  <c:v>0.21031</c:v>
                </c:pt>
                <c:pt idx="1808">
                  <c:v>0.20843999999999999</c:v>
                </c:pt>
                <c:pt idx="1809">
                  <c:v>0.20843999999999999</c:v>
                </c:pt>
                <c:pt idx="1810">
                  <c:v>0.21132999999999999</c:v>
                </c:pt>
                <c:pt idx="1811">
                  <c:v>0.20924000000000001</c:v>
                </c:pt>
                <c:pt idx="1812">
                  <c:v>0.21268999999999999</c:v>
                </c:pt>
                <c:pt idx="1813">
                  <c:v>0.21024999999999999</c:v>
                </c:pt>
                <c:pt idx="1814">
                  <c:v>0.20837</c:v>
                </c:pt>
                <c:pt idx="1815">
                  <c:v>0.20591000000000001</c:v>
                </c:pt>
                <c:pt idx="1816">
                  <c:v>0.20824000000000001</c:v>
                </c:pt>
                <c:pt idx="1817">
                  <c:v>0.21486</c:v>
                </c:pt>
                <c:pt idx="1818">
                  <c:v>0.21612999999999999</c:v>
                </c:pt>
                <c:pt idx="1819">
                  <c:v>0.21310999999999999</c:v>
                </c:pt>
                <c:pt idx="1820">
                  <c:v>0.21337</c:v>
                </c:pt>
                <c:pt idx="1821">
                  <c:v>0.21173</c:v>
                </c:pt>
                <c:pt idx="1822">
                  <c:v>0.20144999999999999</c:v>
                </c:pt>
                <c:pt idx="1823">
                  <c:v>0.20685999999999999</c:v>
                </c:pt>
                <c:pt idx="1824">
                  <c:v>0.20907000000000001</c:v>
                </c:pt>
                <c:pt idx="1825">
                  <c:v>0.20457</c:v>
                </c:pt>
                <c:pt idx="1826">
                  <c:v>0.21173</c:v>
                </c:pt>
                <c:pt idx="1827">
                  <c:v>0.21173</c:v>
                </c:pt>
                <c:pt idx="1828">
                  <c:v>0.22609000000000001</c:v>
                </c:pt>
                <c:pt idx="1829">
                  <c:v>0.22609000000000001</c:v>
                </c:pt>
                <c:pt idx="1830">
                  <c:v>0.22685</c:v>
                </c:pt>
                <c:pt idx="1831">
                  <c:v>0.21887999999999999</c:v>
                </c:pt>
                <c:pt idx="1832">
                  <c:v>0.21188000000000001</c:v>
                </c:pt>
                <c:pt idx="1833">
                  <c:v>0.21140999999999999</c:v>
                </c:pt>
                <c:pt idx="1834">
                  <c:v>0.21199999999999999</c:v>
                </c:pt>
                <c:pt idx="1835">
                  <c:v>0.20763000000000001</c:v>
                </c:pt>
                <c:pt idx="1836">
                  <c:v>0.20294000000000001</c:v>
                </c:pt>
                <c:pt idx="1837">
                  <c:v>0.20030999999999999</c:v>
                </c:pt>
                <c:pt idx="1838">
                  <c:v>0.19703000000000001</c:v>
                </c:pt>
                <c:pt idx="1839">
                  <c:v>0.18937999999999999</c:v>
                </c:pt>
                <c:pt idx="1840">
                  <c:v>0.18797</c:v>
                </c:pt>
                <c:pt idx="1841">
                  <c:v>0.20749000000000001</c:v>
                </c:pt>
                <c:pt idx="1842">
                  <c:v>0.22667000000000001</c:v>
                </c:pt>
                <c:pt idx="1843">
                  <c:v>0.23419999999999999</c:v>
                </c:pt>
                <c:pt idx="1844">
                  <c:v>0.23003000000000001</c:v>
                </c:pt>
                <c:pt idx="1845">
                  <c:v>0.22841</c:v>
                </c:pt>
                <c:pt idx="1846">
                  <c:v>0.22347</c:v>
                </c:pt>
                <c:pt idx="1847">
                  <c:v>0.21736</c:v>
                </c:pt>
                <c:pt idx="1848">
                  <c:v>0.21578</c:v>
                </c:pt>
                <c:pt idx="1849">
                  <c:v>0.22097</c:v>
                </c:pt>
                <c:pt idx="1850">
                  <c:v>0.2167</c:v>
                </c:pt>
                <c:pt idx="1851">
                  <c:v>0.2167</c:v>
                </c:pt>
                <c:pt idx="1852">
                  <c:v>0.21546000000000001</c:v>
                </c:pt>
                <c:pt idx="1853">
                  <c:v>0.20938000000000001</c:v>
                </c:pt>
                <c:pt idx="1854">
                  <c:v>0.19986000000000001</c:v>
                </c:pt>
                <c:pt idx="1855">
                  <c:v>0.20201</c:v>
                </c:pt>
                <c:pt idx="1856">
                  <c:v>0.20411000000000001</c:v>
                </c:pt>
                <c:pt idx="1857">
                  <c:v>0.20244000000000001</c:v>
                </c:pt>
                <c:pt idx="1858">
                  <c:v>0.20530999999999999</c:v>
                </c:pt>
                <c:pt idx="1859">
                  <c:v>0.21611</c:v>
                </c:pt>
                <c:pt idx="1860">
                  <c:v>0.21768000000000001</c:v>
                </c:pt>
                <c:pt idx="1861">
                  <c:v>0.21303</c:v>
                </c:pt>
                <c:pt idx="1862">
                  <c:v>0.20437</c:v>
                </c:pt>
                <c:pt idx="1863">
                  <c:v>0.20435</c:v>
                </c:pt>
                <c:pt idx="1864">
                  <c:v>0.21024999999999999</c:v>
                </c:pt>
                <c:pt idx="1865">
                  <c:v>0.21490999999999999</c:v>
                </c:pt>
                <c:pt idx="1866">
                  <c:v>0.21975</c:v>
                </c:pt>
                <c:pt idx="1867">
                  <c:v>0.21773000000000001</c:v>
                </c:pt>
                <c:pt idx="1868">
                  <c:v>0.21406</c:v>
                </c:pt>
                <c:pt idx="1869">
                  <c:v>0.21242</c:v>
                </c:pt>
                <c:pt idx="1870">
                  <c:v>0.21293999999999999</c:v>
                </c:pt>
                <c:pt idx="1871">
                  <c:v>0.21293999999999999</c:v>
                </c:pt>
                <c:pt idx="1872">
                  <c:v>0.20276</c:v>
                </c:pt>
                <c:pt idx="1873">
                  <c:v>0.19042999999999999</c:v>
                </c:pt>
                <c:pt idx="1874">
                  <c:v>0.18781</c:v>
                </c:pt>
                <c:pt idx="1875">
                  <c:v>0.18482999999999999</c:v>
                </c:pt>
                <c:pt idx="1876">
                  <c:v>0.18454999999999999</c:v>
                </c:pt>
                <c:pt idx="1877">
                  <c:v>0.19494</c:v>
                </c:pt>
                <c:pt idx="1878">
                  <c:v>0.19642000000000001</c:v>
                </c:pt>
                <c:pt idx="1879">
                  <c:v>0.20724999999999999</c:v>
                </c:pt>
                <c:pt idx="1880">
                  <c:v>0.21515000000000001</c:v>
                </c:pt>
                <c:pt idx="1881">
                  <c:v>0.215</c:v>
                </c:pt>
                <c:pt idx="1882">
                  <c:v>0.21018000000000001</c:v>
                </c:pt>
                <c:pt idx="1883">
                  <c:v>0.20619999999999999</c:v>
                </c:pt>
                <c:pt idx="1884">
                  <c:v>0.20036999999999999</c:v>
                </c:pt>
                <c:pt idx="1885">
                  <c:v>0.20100999999999999</c:v>
                </c:pt>
                <c:pt idx="1886">
                  <c:v>0.20916999999999999</c:v>
                </c:pt>
                <c:pt idx="1887">
                  <c:v>0.20494999999999999</c:v>
                </c:pt>
                <c:pt idx="1888">
                  <c:v>0.19997999999999999</c:v>
                </c:pt>
                <c:pt idx="1889">
                  <c:v>0.22339000000000001</c:v>
                </c:pt>
                <c:pt idx="1890">
                  <c:v>0.22103999999999999</c:v>
                </c:pt>
                <c:pt idx="1891">
                  <c:v>0.22103999999999999</c:v>
                </c:pt>
                <c:pt idx="1892">
                  <c:v>0.21718999999999999</c:v>
                </c:pt>
                <c:pt idx="1893">
                  <c:v>0.21718999999999999</c:v>
                </c:pt>
                <c:pt idx="1894">
                  <c:v>0.22983999999999999</c:v>
                </c:pt>
                <c:pt idx="1895">
                  <c:v>0.22985</c:v>
                </c:pt>
                <c:pt idx="1896">
                  <c:v>0.22295999999999999</c:v>
                </c:pt>
                <c:pt idx="1897">
                  <c:v>0.21801000000000001</c:v>
                </c:pt>
                <c:pt idx="1898">
                  <c:v>0.22005</c:v>
                </c:pt>
                <c:pt idx="1899">
                  <c:v>0.21371999999999999</c:v>
                </c:pt>
                <c:pt idx="1900">
                  <c:v>0.20807</c:v>
                </c:pt>
                <c:pt idx="1901">
                  <c:v>0.21479999999999999</c:v>
                </c:pt>
                <c:pt idx="1902">
                  <c:v>0.2177</c:v>
                </c:pt>
                <c:pt idx="1903">
                  <c:v>0.22511</c:v>
                </c:pt>
                <c:pt idx="1904">
                  <c:v>0.22506000000000001</c:v>
                </c:pt>
                <c:pt idx="1905">
                  <c:v>0.22226000000000001</c:v>
                </c:pt>
                <c:pt idx="1906">
                  <c:v>0.22506000000000001</c:v>
                </c:pt>
                <c:pt idx="1907">
                  <c:v>0.23602000000000001</c:v>
                </c:pt>
                <c:pt idx="1908">
                  <c:v>0.24393000000000001</c:v>
                </c:pt>
                <c:pt idx="1909">
                  <c:v>0.23794999999999999</c:v>
                </c:pt>
                <c:pt idx="1910">
                  <c:v>0.22878999999999999</c:v>
                </c:pt>
                <c:pt idx="1911">
                  <c:v>0.22128999999999999</c:v>
                </c:pt>
                <c:pt idx="1912">
                  <c:v>0.22128999999999999</c:v>
                </c:pt>
                <c:pt idx="1913">
                  <c:v>0.21589</c:v>
                </c:pt>
                <c:pt idx="1914">
                  <c:v>0.20712</c:v>
                </c:pt>
                <c:pt idx="1915">
                  <c:v>0.20164000000000001</c:v>
                </c:pt>
                <c:pt idx="1916">
                  <c:v>0.21068000000000001</c:v>
                </c:pt>
                <c:pt idx="1917">
                  <c:v>0.20943999999999999</c:v>
                </c:pt>
                <c:pt idx="1918">
                  <c:v>0.21396999999999999</c:v>
                </c:pt>
                <c:pt idx="1919">
                  <c:v>0.23118</c:v>
                </c:pt>
                <c:pt idx="1920">
                  <c:v>0.22728000000000001</c:v>
                </c:pt>
                <c:pt idx="1921">
                  <c:v>0.22123000000000001</c:v>
                </c:pt>
                <c:pt idx="1922">
                  <c:v>0.22145999999999999</c:v>
                </c:pt>
                <c:pt idx="1923">
                  <c:v>0.23623</c:v>
                </c:pt>
                <c:pt idx="1924">
                  <c:v>0.24415999999999999</c:v>
                </c:pt>
                <c:pt idx="1925">
                  <c:v>0.26623999999999998</c:v>
                </c:pt>
                <c:pt idx="1926">
                  <c:v>0.2636</c:v>
                </c:pt>
                <c:pt idx="1927">
                  <c:v>0.24954999999999999</c:v>
                </c:pt>
                <c:pt idx="1928">
                  <c:v>0.23895</c:v>
                </c:pt>
                <c:pt idx="1929">
                  <c:v>0.22980999999999999</c:v>
                </c:pt>
                <c:pt idx="1930">
                  <c:v>0.23724000000000001</c:v>
                </c:pt>
                <c:pt idx="1931">
                  <c:v>0.23724000000000001</c:v>
                </c:pt>
                <c:pt idx="1932">
                  <c:v>0.22642000000000001</c:v>
                </c:pt>
                <c:pt idx="1933">
                  <c:v>0.21865999999999999</c:v>
                </c:pt>
                <c:pt idx="1934">
                  <c:v>0.22547</c:v>
                </c:pt>
                <c:pt idx="1935">
                  <c:v>0.23946000000000001</c:v>
                </c:pt>
                <c:pt idx="1936">
                  <c:v>0.23347999999999999</c:v>
                </c:pt>
                <c:pt idx="1937">
                  <c:v>0.23103000000000001</c:v>
                </c:pt>
                <c:pt idx="1938">
                  <c:v>0.22681000000000001</c:v>
                </c:pt>
                <c:pt idx="1939">
                  <c:v>0.22774</c:v>
                </c:pt>
                <c:pt idx="1940">
                  <c:v>0.22922000000000001</c:v>
                </c:pt>
                <c:pt idx="1941">
                  <c:v>0.22489999999999999</c:v>
                </c:pt>
                <c:pt idx="1942">
                  <c:v>0.23372000000000001</c:v>
                </c:pt>
                <c:pt idx="1943">
                  <c:v>0.23094000000000001</c:v>
                </c:pt>
                <c:pt idx="1944">
                  <c:v>0.22581000000000001</c:v>
                </c:pt>
                <c:pt idx="1945">
                  <c:v>0.22353000000000001</c:v>
                </c:pt>
                <c:pt idx="1946">
                  <c:v>0.22484000000000001</c:v>
                </c:pt>
                <c:pt idx="1947">
                  <c:v>0.22134999999999999</c:v>
                </c:pt>
                <c:pt idx="1948">
                  <c:v>0.22422</c:v>
                </c:pt>
                <c:pt idx="1949">
                  <c:v>0.22012000000000001</c:v>
                </c:pt>
                <c:pt idx="1950">
                  <c:v>0.21099000000000001</c:v>
                </c:pt>
                <c:pt idx="1951">
                  <c:v>0.20599999999999999</c:v>
                </c:pt>
                <c:pt idx="1952">
                  <c:v>0.20666000000000001</c:v>
                </c:pt>
                <c:pt idx="1953">
                  <c:v>0.20308999999999999</c:v>
                </c:pt>
                <c:pt idx="1954">
                  <c:v>0.20308999999999999</c:v>
                </c:pt>
                <c:pt idx="1955">
                  <c:v>0.20115</c:v>
                </c:pt>
                <c:pt idx="1956">
                  <c:v>0.21148</c:v>
                </c:pt>
                <c:pt idx="1957">
                  <c:v>0.20996999999999999</c:v>
                </c:pt>
                <c:pt idx="1958">
                  <c:v>0.21057000000000001</c:v>
                </c:pt>
                <c:pt idx="1959">
                  <c:v>0.21260999999999999</c:v>
                </c:pt>
                <c:pt idx="1960">
                  <c:v>0.22092999999999999</c:v>
                </c:pt>
                <c:pt idx="1961">
                  <c:v>0.22367000000000001</c:v>
                </c:pt>
                <c:pt idx="1962">
                  <c:v>0.21740000000000001</c:v>
                </c:pt>
                <c:pt idx="1963">
                  <c:v>0.20779</c:v>
                </c:pt>
                <c:pt idx="1964">
                  <c:v>0.21659</c:v>
                </c:pt>
                <c:pt idx="1965">
                  <c:v>0.21182999999999999</c:v>
                </c:pt>
                <c:pt idx="1966">
                  <c:v>0.21176</c:v>
                </c:pt>
                <c:pt idx="1967">
                  <c:v>0.21176</c:v>
                </c:pt>
                <c:pt idx="1968">
                  <c:v>0.21951000000000001</c:v>
                </c:pt>
                <c:pt idx="1969">
                  <c:v>0.22128</c:v>
                </c:pt>
                <c:pt idx="1970">
                  <c:v>0.22117999999999999</c:v>
                </c:pt>
                <c:pt idx="1971">
                  <c:v>0.23158000000000001</c:v>
                </c:pt>
                <c:pt idx="1972">
                  <c:v>0.23763000000000001</c:v>
                </c:pt>
                <c:pt idx="1973">
                  <c:v>0.23763000000000001</c:v>
                </c:pt>
                <c:pt idx="1974">
                  <c:v>0.23657</c:v>
                </c:pt>
                <c:pt idx="1975">
                  <c:v>0.23654</c:v>
                </c:pt>
                <c:pt idx="1976">
                  <c:v>0.23882</c:v>
                </c:pt>
                <c:pt idx="1977">
                  <c:v>0.23882</c:v>
                </c:pt>
                <c:pt idx="1978">
                  <c:v>0.23572000000000001</c:v>
                </c:pt>
                <c:pt idx="1979">
                  <c:v>0.24487999999999999</c:v>
                </c:pt>
                <c:pt idx="1980">
                  <c:v>0.24942</c:v>
                </c:pt>
                <c:pt idx="1981">
                  <c:v>0.24682000000000001</c:v>
                </c:pt>
                <c:pt idx="1982">
                  <c:v>0.24429000000000001</c:v>
                </c:pt>
                <c:pt idx="1983">
                  <c:v>0.23666000000000001</c:v>
                </c:pt>
                <c:pt idx="1984">
                  <c:v>0.22697999999999999</c:v>
                </c:pt>
                <c:pt idx="1985">
                  <c:v>0.22697999999999999</c:v>
                </c:pt>
                <c:pt idx="1986">
                  <c:v>0.23188</c:v>
                </c:pt>
                <c:pt idx="1987">
                  <c:v>0.22883000000000001</c:v>
                </c:pt>
                <c:pt idx="1988">
                  <c:v>0.23558999999999999</c:v>
                </c:pt>
                <c:pt idx="1989">
                  <c:v>0.22553999999999999</c:v>
                </c:pt>
                <c:pt idx="1990">
                  <c:v>0.21565999999999999</c:v>
                </c:pt>
                <c:pt idx="1991">
                  <c:v>0.21565999999999999</c:v>
                </c:pt>
                <c:pt idx="1992">
                  <c:v>0.2089</c:v>
                </c:pt>
                <c:pt idx="1993">
                  <c:v>0.20815</c:v>
                </c:pt>
                <c:pt idx="1994">
                  <c:v>0.21875</c:v>
                </c:pt>
                <c:pt idx="1995">
                  <c:v>0.21942</c:v>
                </c:pt>
                <c:pt idx="1996">
                  <c:v>0.23149</c:v>
                </c:pt>
                <c:pt idx="1997">
                  <c:v>0.23058000000000001</c:v>
                </c:pt>
                <c:pt idx="1998">
                  <c:v>0.23433999999999999</c:v>
                </c:pt>
                <c:pt idx="1999">
                  <c:v>0.23504</c:v>
                </c:pt>
                <c:pt idx="2000">
                  <c:v>0.23504</c:v>
                </c:pt>
                <c:pt idx="2001">
                  <c:v>0.23469999999999999</c:v>
                </c:pt>
                <c:pt idx="2002">
                  <c:v>0.22394</c:v>
                </c:pt>
                <c:pt idx="2003">
                  <c:v>0.22753000000000001</c:v>
                </c:pt>
                <c:pt idx="2004">
                  <c:v>0.23446</c:v>
                </c:pt>
                <c:pt idx="2005">
                  <c:v>0.2301</c:v>
                </c:pt>
                <c:pt idx="2006">
                  <c:v>0.22853000000000001</c:v>
                </c:pt>
                <c:pt idx="2007">
                  <c:v>0.22214</c:v>
                </c:pt>
                <c:pt idx="2008">
                  <c:v>0.22203000000000001</c:v>
                </c:pt>
                <c:pt idx="2009">
                  <c:v>0.22461999999999999</c:v>
                </c:pt>
                <c:pt idx="2010">
                  <c:v>0.21509</c:v>
                </c:pt>
                <c:pt idx="2011">
                  <c:v>0.20812</c:v>
                </c:pt>
                <c:pt idx="2012">
                  <c:v>0.21346999999999999</c:v>
                </c:pt>
                <c:pt idx="2013">
                  <c:v>0.21948999999999999</c:v>
                </c:pt>
                <c:pt idx="2014">
                  <c:v>0.21936</c:v>
                </c:pt>
                <c:pt idx="2015">
                  <c:v>0.21762000000000001</c:v>
                </c:pt>
                <c:pt idx="2016">
                  <c:v>0.21973000000000001</c:v>
                </c:pt>
                <c:pt idx="2017">
                  <c:v>0.22373000000000001</c:v>
                </c:pt>
                <c:pt idx="2018">
                  <c:v>0.22685</c:v>
                </c:pt>
                <c:pt idx="2019">
                  <c:v>0.22681000000000001</c:v>
                </c:pt>
                <c:pt idx="2020">
                  <c:v>0.22251000000000001</c:v>
                </c:pt>
                <c:pt idx="2021">
                  <c:v>0.22251000000000001</c:v>
                </c:pt>
                <c:pt idx="2022">
                  <c:v>0.21726999999999999</c:v>
                </c:pt>
                <c:pt idx="2023">
                  <c:v>0.22844999999999999</c:v>
                </c:pt>
                <c:pt idx="2024">
                  <c:v>0.22881000000000001</c:v>
                </c:pt>
                <c:pt idx="2025">
                  <c:v>0.21937999999999999</c:v>
                </c:pt>
                <c:pt idx="2026">
                  <c:v>0.21381</c:v>
                </c:pt>
                <c:pt idx="2027">
                  <c:v>0.2089</c:v>
                </c:pt>
                <c:pt idx="2028">
                  <c:v>0.20613000000000001</c:v>
                </c:pt>
                <c:pt idx="2029">
                  <c:v>0.21424000000000001</c:v>
                </c:pt>
                <c:pt idx="2030">
                  <c:v>0.20807999999999999</c:v>
                </c:pt>
                <c:pt idx="2031">
                  <c:v>0.21117</c:v>
                </c:pt>
                <c:pt idx="2032">
                  <c:v>0.2019</c:v>
                </c:pt>
                <c:pt idx="2033">
                  <c:v>0.20993999999999999</c:v>
                </c:pt>
                <c:pt idx="2034">
                  <c:v>0.23196</c:v>
                </c:pt>
                <c:pt idx="2035">
                  <c:v>0.23200000000000001</c:v>
                </c:pt>
                <c:pt idx="2036">
                  <c:v>0.22772999999999999</c:v>
                </c:pt>
                <c:pt idx="2037">
                  <c:v>0.21793999999999999</c:v>
                </c:pt>
                <c:pt idx="2038">
                  <c:v>0.21868000000000001</c:v>
                </c:pt>
                <c:pt idx="2039">
                  <c:v>0.21868000000000001</c:v>
                </c:pt>
                <c:pt idx="2040">
                  <c:v>0.21560000000000001</c:v>
                </c:pt>
                <c:pt idx="2041">
                  <c:v>0.21593000000000001</c:v>
                </c:pt>
                <c:pt idx="2042">
                  <c:v>0.21523</c:v>
                </c:pt>
                <c:pt idx="2043">
                  <c:v>0.21523</c:v>
                </c:pt>
                <c:pt idx="2044">
                  <c:v>0.21146999999999999</c:v>
                </c:pt>
                <c:pt idx="2045">
                  <c:v>0.20799000000000001</c:v>
                </c:pt>
                <c:pt idx="2046">
                  <c:v>0.20799000000000001</c:v>
                </c:pt>
                <c:pt idx="2047">
                  <c:v>0.20302000000000001</c:v>
                </c:pt>
                <c:pt idx="2048">
                  <c:v>0.20984</c:v>
                </c:pt>
                <c:pt idx="2049">
                  <c:v>0.22853000000000001</c:v>
                </c:pt>
                <c:pt idx="2050">
                  <c:v>0.22581000000000001</c:v>
                </c:pt>
                <c:pt idx="2051">
                  <c:v>0.22042999999999999</c:v>
                </c:pt>
                <c:pt idx="2052">
                  <c:v>0.21001</c:v>
                </c:pt>
                <c:pt idx="2053">
                  <c:v>0.21868000000000001</c:v>
                </c:pt>
                <c:pt idx="2054">
                  <c:v>0.22194</c:v>
                </c:pt>
                <c:pt idx="2055">
                  <c:v>0.22194</c:v>
                </c:pt>
                <c:pt idx="2056">
                  <c:v>0.2225</c:v>
                </c:pt>
                <c:pt idx="2057">
                  <c:v>0.22162000000000001</c:v>
                </c:pt>
                <c:pt idx="2058">
                  <c:v>0.21997</c:v>
                </c:pt>
                <c:pt idx="2059">
                  <c:v>0.22917000000000001</c:v>
                </c:pt>
                <c:pt idx="2060">
                  <c:v>0.23619999999999999</c:v>
                </c:pt>
                <c:pt idx="2061">
                  <c:v>0.23318</c:v>
                </c:pt>
                <c:pt idx="2062">
                  <c:v>0.23024</c:v>
                </c:pt>
                <c:pt idx="2063">
                  <c:v>0.23654</c:v>
                </c:pt>
                <c:pt idx="2064">
                  <c:v>0.22883999999999999</c:v>
                </c:pt>
                <c:pt idx="2065">
                  <c:v>0.22508</c:v>
                </c:pt>
                <c:pt idx="2066">
                  <c:v>0.23455999999999999</c:v>
                </c:pt>
                <c:pt idx="2067">
                  <c:v>0.23280000000000001</c:v>
                </c:pt>
                <c:pt idx="2068">
                  <c:v>0.24106</c:v>
                </c:pt>
                <c:pt idx="2069">
                  <c:v>0.24106</c:v>
                </c:pt>
                <c:pt idx="2070">
                  <c:v>0.23835000000000001</c:v>
                </c:pt>
                <c:pt idx="2071">
                  <c:v>0.23407</c:v>
                </c:pt>
                <c:pt idx="2072">
                  <c:v>0.23300999999999999</c:v>
                </c:pt>
                <c:pt idx="2073">
                  <c:v>0.23748</c:v>
                </c:pt>
                <c:pt idx="2074">
                  <c:v>0.23264000000000001</c:v>
                </c:pt>
                <c:pt idx="2075">
                  <c:v>0.23200999999999999</c:v>
                </c:pt>
                <c:pt idx="2076">
                  <c:v>0.22778000000000001</c:v>
                </c:pt>
                <c:pt idx="2077">
                  <c:v>0.22101000000000001</c:v>
                </c:pt>
                <c:pt idx="2078">
                  <c:v>0.21822</c:v>
                </c:pt>
                <c:pt idx="2079">
                  <c:v>0.22320000000000001</c:v>
                </c:pt>
                <c:pt idx="2080">
                  <c:v>0.22720000000000001</c:v>
                </c:pt>
                <c:pt idx="2081">
                  <c:v>0.22509999999999999</c:v>
                </c:pt>
                <c:pt idx="2082">
                  <c:v>0.21324000000000001</c:v>
                </c:pt>
                <c:pt idx="2083">
                  <c:v>0.20569000000000001</c:v>
                </c:pt>
                <c:pt idx="2084">
                  <c:v>0.21593999999999999</c:v>
                </c:pt>
                <c:pt idx="2085">
                  <c:v>0.22323999999999999</c:v>
                </c:pt>
                <c:pt idx="2086">
                  <c:v>0.21881999999999999</c:v>
                </c:pt>
                <c:pt idx="2087">
                  <c:v>0.21664</c:v>
                </c:pt>
                <c:pt idx="2088">
                  <c:v>0.21770999999999999</c:v>
                </c:pt>
                <c:pt idx="2089">
                  <c:v>0.21246999999999999</c:v>
                </c:pt>
                <c:pt idx="2090">
                  <c:v>0.20713999999999999</c:v>
                </c:pt>
                <c:pt idx="2091">
                  <c:v>0.21704000000000001</c:v>
                </c:pt>
                <c:pt idx="2092">
                  <c:v>0.21704000000000001</c:v>
                </c:pt>
                <c:pt idx="2093">
                  <c:v>0.22575000000000001</c:v>
                </c:pt>
                <c:pt idx="2094">
                  <c:v>0.22359000000000001</c:v>
                </c:pt>
                <c:pt idx="2095">
                  <c:v>0.21529000000000001</c:v>
                </c:pt>
                <c:pt idx="2096">
                  <c:v>0.21529000000000001</c:v>
                </c:pt>
                <c:pt idx="2097">
                  <c:v>0.20483000000000001</c:v>
                </c:pt>
                <c:pt idx="2098">
                  <c:v>0.215</c:v>
                </c:pt>
                <c:pt idx="2099">
                  <c:v>0.22839999999999999</c:v>
                </c:pt>
                <c:pt idx="2100">
                  <c:v>0.22228000000000001</c:v>
                </c:pt>
                <c:pt idx="2101">
                  <c:v>0.22053</c:v>
                </c:pt>
                <c:pt idx="2102">
                  <c:v>0.21288000000000001</c:v>
                </c:pt>
                <c:pt idx="2103">
                  <c:v>0.20902000000000001</c:v>
                </c:pt>
                <c:pt idx="2104">
                  <c:v>0.20497000000000001</c:v>
                </c:pt>
                <c:pt idx="2105">
                  <c:v>0.20926</c:v>
                </c:pt>
                <c:pt idx="2106">
                  <c:v>0.21235999999999999</c:v>
                </c:pt>
                <c:pt idx="2107">
                  <c:v>0.21414</c:v>
                </c:pt>
                <c:pt idx="2108">
                  <c:v>0.21915999999999999</c:v>
                </c:pt>
                <c:pt idx="2109">
                  <c:v>0.22664999999999999</c:v>
                </c:pt>
                <c:pt idx="2110">
                  <c:v>0.23457</c:v>
                </c:pt>
                <c:pt idx="2111">
                  <c:v>0.23405999999999999</c:v>
                </c:pt>
                <c:pt idx="2112">
                  <c:v>0.23405999999999999</c:v>
                </c:pt>
                <c:pt idx="2113">
                  <c:v>0.23633000000000001</c:v>
                </c:pt>
                <c:pt idx="2114">
                  <c:v>0.22894</c:v>
                </c:pt>
                <c:pt idx="2115">
                  <c:v>0.2208</c:v>
                </c:pt>
                <c:pt idx="2116">
                  <c:v>0.22289999999999999</c:v>
                </c:pt>
                <c:pt idx="2117">
                  <c:v>0.22647</c:v>
                </c:pt>
                <c:pt idx="2118">
                  <c:v>0.22708</c:v>
                </c:pt>
                <c:pt idx="2119">
                  <c:v>0.21933</c:v>
                </c:pt>
                <c:pt idx="2120">
                  <c:v>0.21646000000000001</c:v>
                </c:pt>
                <c:pt idx="2121">
                  <c:v>0.21645</c:v>
                </c:pt>
                <c:pt idx="2122">
                  <c:v>0.20982999999999999</c:v>
                </c:pt>
                <c:pt idx="2123">
                  <c:v>0.20376</c:v>
                </c:pt>
                <c:pt idx="2124">
                  <c:v>0.20638000000000001</c:v>
                </c:pt>
                <c:pt idx="2125">
                  <c:v>0.20785000000000001</c:v>
                </c:pt>
                <c:pt idx="2126">
                  <c:v>0.20999000000000001</c:v>
                </c:pt>
                <c:pt idx="2127">
                  <c:v>0.20794000000000001</c:v>
                </c:pt>
                <c:pt idx="2128">
                  <c:v>0.20433999999999999</c:v>
                </c:pt>
                <c:pt idx="2129">
                  <c:v>0.21831999999999999</c:v>
                </c:pt>
                <c:pt idx="2130">
                  <c:v>0.23601</c:v>
                </c:pt>
                <c:pt idx="2131">
                  <c:v>0.23818</c:v>
                </c:pt>
                <c:pt idx="2132">
                  <c:v>0.23455999999999999</c:v>
                </c:pt>
                <c:pt idx="2133">
                  <c:v>0.23455999999999999</c:v>
                </c:pt>
                <c:pt idx="2134">
                  <c:v>0.22563</c:v>
                </c:pt>
                <c:pt idx="2135">
                  <c:v>0.21778</c:v>
                </c:pt>
                <c:pt idx="2136">
                  <c:v>0.20755000000000001</c:v>
                </c:pt>
                <c:pt idx="2137">
                  <c:v>0.19982</c:v>
                </c:pt>
                <c:pt idx="2138">
                  <c:v>0.19339000000000001</c:v>
                </c:pt>
                <c:pt idx="2139">
                  <c:v>0.19492999999999999</c:v>
                </c:pt>
                <c:pt idx="2140">
                  <c:v>0.20369000000000001</c:v>
                </c:pt>
                <c:pt idx="2141">
                  <c:v>0.21765999999999999</c:v>
                </c:pt>
                <c:pt idx="2142">
                  <c:v>0.23563999999999999</c:v>
                </c:pt>
                <c:pt idx="2143">
                  <c:v>0.24848999999999999</c:v>
                </c:pt>
                <c:pt idx="2144">
                  <c:v>0.24582999999999999</c:v>
                </c:pt>
                <c:pt idx="2145">
                  <c:v>0.24388000000000001</c:v>
                </c:pt>
                <c:pt idx="2146">
                  <c:v>0.23103000000000001</c:v>
                </c:pt>
                <c:pt idx="2147">
                  <c:v>0.22983999999999999</c:v>
                </c:pt>
                <c:pt idx="2148">
                  <c:v>0.23166999999999999</c:v>
                </c:pt>
                <c:pt idx="2149">
                  <c:v>0.23663000000000001</c:v>
                </c:pt>
                <c:pt idx="2150">
                  <c:v>0.23816000000000001</c:v>
                </c:pt>
                <c:pt idx="2151">
                  <c:v>0.23272000000000001</c:v>
                </c:pt>
                <c:pt idx="2152">
                  <c:v>0.23272000000000001</c:v>
                </c:pt>
                <c:pt idx="2153">
                  <c:v>0.22950000000000001</c:v>
                </c:pt>
                <c:pt idx="2154">
                  <c:v>0.22736000000000001</c:v>
                </c:pt>
                <c:pt idx="2155">
                  <c:v>0.23225999999999999</c:v>
                </c:pt>
                <c:pt idx="2156">
                  <c:v>0.24659</c:v>
                </c:pt>
                <c:pt idx="2157">
                  <c:v>0.26269999999999999</c:v>
                </c:pt>
                <c:pt idx="2158">
                  <c:v>0.25331999999999999</c:v>
                </c:pt>
                <c:pt idx="2159">
                  <c:v>0.24121000000000001</c:v>
                </c:pt>
                <c:pt idx="2160">
                  <c:v>0.23358999999999999</c:v>
                </c:pt>
                <c:pt idx="2161">
                  <c:v>0.23327999999999999</c:v>
                </c:pt>
                <c:pt idx="2162">
                  <c:v>0.23049</c:v>
                </c:pt>
                <c:pt idx="2163">
                  <c:v>0.22103999999999999</c:v>
                </c:pt>
                <c:pt idx="2164">
                  <c:v>0.22363</c:v>
                </c:pt>
                <c:pt idx="2165">
                  <c:v>0.22273999999999999</c:v>
                </c:pt>
                <c:pt idx="2166">
                  <c:v>0.21869</c:v>
                </c:pt>
                <c:pt idx="2167">
                  <c:v>0.22631999999999999</c:v>
                </c:pt>
                <c:pt idx="2168">
                  <c:v>0.2225</c:v>
                </c:pt>
                <c:pt idx="2169">
                  <c:v>0.22528999999999999</c:v>
                </c:pt>
                <c:pt idx="2170">
                  <c:v>0.22098000000000001</c:v>
                </c:pt>
                <c:pt idx="2171">
                  <c:v>0.21121999999999999</c:v>
                </c:pt>
                <c:pt idx="2172">
                  <c:v>0.20147999999999999</c:v>
                </c:pt>
                <c:pt idx="2173">
                  <c:v>0.20147999999999999</c:v>
                </c:pt>
                <c:pt idx="2174">
                  <c:v>0.19267999999999999</c:v>
                </c:pt>
                <c:pt idx="2175">
                  <c:v>0.19064999999999999</c:v>
                </c:pt>
                <c:pt idx="2176">
                  <c:v>0.18876999999999999</c:v>
                </c:pt>
                <c:pt idx="2177">
                  <c:v>0.19642999999999999</c:v>
                </c:pt>
                <c:pt idx="2178">
                  <c:v>0.20422999999999999</c:v>
                </c:pt>
                <c:pt idx="2179">
                  <c:v>0.20513000000000001</c:v>
                </c:pt>
                <c:pt idx="2180">
                  <c:v>0.19807</c:v>
                </c:pt>
                <c:pt idx="2181">
                  <c:v>0.19225999999999999</c:v>
                </c:pt>
                <c:pt idx="2182">
                  <c:v>0.20474999999999999</c:v>
                </c:pt>
                <c:pt idx="2183">
                  <c:v>0.20580999999999999</c:v>
                </c:pt>
                <c:pt idx="2184">
                  <c:v>0.20580999999999999</c:v>
                </c:pt>
                <c:pt idx="2185">
                  <c:v>0.21260000000000001</c:v>
                </c:pt>
                <c:pt idx="2186">
                  <c:v>0.22614000000000001</c:v>
                </c:pt>
                <c:pt idx="2187">
                  <c:v>0.22685</c:v>
                </c:pt>
                <c:pt idx="2188">
                  <c:v>0.22672</c:v>
                </c:pt>
                <c:pt idx="2189">
                  <c:v>0.22882</c:v>
                </c:pt>
                <c:pt idx="2190">
                  <c:v>0.22548000000000001</c:v>
                </c:pt>
                <c:pt idx="2191">
                  <c:v>0.22548000000000001</c:v>
                </c:pt>
                <c:pt idx="2192">
                  <c:v>0.23319999999999999</c:v>
                </c:pt>
                <c:pt idx="2193">
                  <c:v>0.23204</c:v>
                </c:pt>
                <c:pt idx="2194">
                  <c:v>0.23264000000000001</c:v>
                </c:pt>
                <c:pt idx="2195">
                  <c:v>0.23469000000000001</c:v>
                </c:pt>
                <c:pt idx="2196">
                  <c:v>0.22800000000000001</c:v>
                </c:pt>
                <c:pt idx="2197">
                  <c:v>0.22461</c:v>
                </c:pt>
                <c:pt idx="2198">
                  <c:v>0.21970999999999999</c:v>
                </c:pt>
                <c:pt idx="2199">
                  <c:v>0.22025</c:v>
                </c:pt>
                <c:pt idx="2200">
                  <c:v>0.22040999999999999</c:v>
                </c:pt>
                <c:pt idx="2201">
                  <c:v>0.22086</c:v>
                </c:pt>
                <c:pt idx="2202">
                  <c:v>0.21718000000000001</c:v>
                </c:pt>
                <c:pt idx="2203">
                  <c:v>0.20582</c:v>
                </c:pt>
                <c:pt idx="2204">
                  <c:v>0.19916</c:v>
                </c:pt>
                <c:pt idx="2205">
                  <c:v>0.19694</c:v>
                </c:pt>
                <c:pt idx="2206">
                  <c:v>0.20301</c:v>
                </c:pt>
                <c:pt idx="2207">
                  <c:v>0.20558000000000001</c:v>
                </c:pt>
                <c:pt idx="2208">
                  <c:v>0.20075000000000001</c:v>
                </c:pt>
                <c:pt idx="2209">
                  <c:v>0.20075000000000001</c:v>
                </c:pt>
                <c:pt idx="2210">
                  <c:v>0.22359999999999999</c:v>
                </c:pt>
                <c:pt idx="2211">
                  <c:v>0.23349</c:v>
                </c:pt>
                <c:pt idx="2212">
                  <c:v>0.23179</c:v>
                </c:pt>
                <c:pt idx="2213">
                  <c:v>0.22832</c:v>
                </c:pt>
                <c:pt idx="2214">
                  <c:v>0.22165000000000001</c:v>
                </c:pt>
                <c:pt idx="2215">
                  <c:v>0.21773000000000001</c:v>
                </c:pt>
                <c:pt idx="2216">
                  <c:v>0.21177000000000001</c:v>
                </c:pt>
                <c:pt idx="2217">
                  <c:v>0.20357</c:v>
                </c:pt>
                <c:pt idx="2218">
                  <c:v>0.20563999999999999</c:v>
                </c:pt>
                <c:pt idx="2219">
                  <c:v>0.22857</c:v>
                </c:pt>
                <c:pt idx="2220">
                  <c:v>0.23622000000000001</c:v>
                </c:pt>
                <c:pt idx="2221">
                  <c:v>0.23791999999999999</c:v>
                </c:pt>
                <c:pt idx="2222">
                  <c:v>0.24254000000000001</c:v>
                </c:pt>
                <c:pt idx="2223">
                  <c:v>0.24759999999999999</c:v>
                </c:pt>
                <c:pt idx="2224">
                  <c:v>0.24385000000000001</c:v>
                </c:pt>
                <c:pt idx="2225">
                  <c:v>0.24661</c:v>
                </c:pt>
                <c:pt idx="2226">
                  <c:v>0.26623999999999998</c:v>
                </c:pt>
                <c:pt idx="2227">
                  <c:v>0.26834000000000002</c:v>
                </c:pt>
                <c:pt idx="2228">
                  <c:v>0.25918000000000002</c:v>
                </c:pt>
                <c:pt idx="2229">
                  <c:v>0.25006</c:v>
                </c:pt>
                <c:pt idx="2230">
                  <c:v>0.24754999999999999</c:v>
                </c:pt>
                <c:pt idx="2231">
                  <c:v>0.25287999999999999</c:v>
                </c:pt>
                <c:pt idx="2232">
                  <c:v>0.25287999999999999</c:v>
                </c:pt>
                <c:pt idx="2233">
                  <c:v>0.24521000000000001</c:v>
                </c:pt>
                <c:pt idx="2234">
                  <c:v>0.2414</c:v>
                </c:pt>
                <c:pt idx="2235">
                  <c:v>0.23662</c:v>
                </c:pt>
                <c:pt idx="2236">
                  <c:v>0.22597999999999999</c:v>
                </c:pt>
                <c:pt idx="2237">
                  <c:v>0.22134999999999999</c:v>
                </c:pt>
                <c:pt idx="2238">
                  <c:v>0.22363</c:v>
                </c:pt>
                <c:pt idx="2239">
                  <c:v>0.23225999999999999</c:v>
                </c:pt>
                <c:pt idx="2240">
                  <c:v>0.23522999999999999</c:v>
                </c:pt>
                <c:pt idx="2241">
                  <c:v>0.23111000000000001</c:v>
                </c:pt>
                <c:pt idx="2242">
                  <c:v>0.22159000000000001</c:v>
                </c:pt>
                <c:pt idx="2243">
                  <c:v>0.21634</c:v>
                </c:pt>
                <c:pt idx="2244">
                  <c:v>0.21526000000000001</c:v>
                </c:pt>
                <c:pt idx="2245">
                  <c:v>0.22289999999999999</c:v>
                </c:pt>
                <c:pt idx="2246">
                  <c:v>0.21908</c:v>
                </c:pt>
                <c:pt idx="2247">
                  <c:v>0.21429000000000001</c:v>
                </c:pt>
                <c:pt idx="2248">
                  <c:v>0.20985000000000001</c:v>
                </c:pt>
                <c:pt idx="2249">
                  <c:v>0.20855000000000001</c:v>
                </c:pt>
                <c:pt idx="2250">
                  <c:v>0.21165999999999999</c:v>
                </c:pt>
                <c:pt idx="2251">
                  <c:v>0.21473999999999999</c:v>
                </c:pt>
                <c:pt idx="2252">
                  <c:v>0.21124000000000001</c:v>
                </c:pt>
                <c:pt idx="2253">
                  <c:v>0.21124000000000001</c:v>
                </c:pt>
                <c:pt idx="2254">
                  <c:v>0.20762</c:v>
                </c:pt>
                <c:pt idx="2255">
                  <c:v>0.19652</c:v>
                </c:pt>
                <c:pt idx="2256">
                  <c:v>0.20172000000000001</c:v>
                </c:pt>
                <c:pt idx="2257">
                  <c:v>0.19575999999999999</c:v>
                </c:pt>
                <c:pt idx="2258">
                  <c:v>0.19495000000000001</c:v>
                </c:pt>
                <c:pt idx="2259">
                  <c:v>0.20327000000000001</c:v>
                </c:pt>
                <c:pt idx="2260">
                  <c:v>0.19792999999999999</c:v>
                </c:pt>
                <c:pt idx="2261">
                  <c:v>0.1988</c:v>
                </c:pt>
                <c:pt idx="2262">
                  <c:v>0.19475000000000001</c:v>
                </c:pt>
                <c:pt idx="2263">
                  <c:v>0.19131999999999999</c:v>
                </c:pt>
                <c:pt idx="2264">
                  <c:v>0.19514999999999999</c:v>
                </c:pt>
                <c:pt idx="2265">
                  <c:v>0.19591</c:v>
                </c:pt>
                <c:pt idx="2266">
                  <c:v>0.19266</c:v>
                </c:pt>
                <c:pt idx="2267">
                  <c:v>0.19266</c:v>
                </c:pt>
                <c:pt idx="2268">
                  <c:v>0.19028</c:v>
                </c:pt>
                <c:pt idx="2269">
                  <c:v>0.18565999999999999</c:v>
                </c:pt>
                <c:pt idx="2270">
                  <c:v>0.18642</c:v>
                </c:pt>
                <c:pt idx="2271">
                  <c:v>0.18246000000000001</c:v>
                </c:pt>
                <c:pt idx="2272">
                  <c:v>0.18246000000000001</c:v>
                </c:pt>
                <c:pt idx="2273">
                  <c:v>0.18045</c:v>
                </c:pt>
                <c:pt idx="2274">
                  <c:v>0.18607000000000001</c:v>
                </c:pt>
                <c:pt idx="2275">
                  <c:v>0.19431000000000001</c:v>
                </c:pt>
                <c:pt idx="2276">
                  <c:v>0.2026</c:v>
                </c:pt>
                <c:pt idx="2277">
                  <c:v>0.20104</c:v>
                </c:pt>
                <c:pt idx="2278">
                  <c:v>0.19344</c:v>
                </c:pt>
                <c:pt idx="2279">
                  <c:v>0.18806999999999999</c:v>
                </c:pt>
                <c:pt idx="2280">
                  <c:v>0.19830999999999999</c:v>
                </c:pt>
                <c:pt idx="2281">
                  <c:v>0.20441000000000001</c:v>
                </c:pt>
                <c:pt idx="2282">
                  <c:v>0.21174999999999999</c:v>
                </c:pt>
                <c:pt idx="2283">
                  <c:v>0.20938000000000001</c:v>
                </c:pt>
                <c:pt idx="2284">
                  <c:v>0.20276</c:v>
                </c:pt>
                <c:pt idx="2285">
                  <c:v>0.19475000000000001</c:v>
                </c:pt>
                <c:pt idx="2286">
                  <c:v>0.19409000000000001</c:v>
                </c:pt>
                <c:pt idx="2287">
                  <c:v>0.19034000000000001</c:v>
                </c:pt>
                <c:pt idx="2288">
                  <c:v>0.1978</c:v>
                </c:pt>
                <c:pt idx="2289">
                  <c:v>0.20053000000000001</c:v>
                </c:pt>
                <c:pt idx="2290">
                  <c:v>0.20050000000000001</c:v>
                </c:pt>
                <c:pt idx="2291">
                  <c:v>0.19789000000000001</c:v>
                </c:pt>
                <c:pt idx="2292">
                  <c:v>0.19789000000000001</c:v>
                </c:pt>
                <c:pt idx="2293">
                  <c:v>0.21326999999999999</c:v>
                </c:pt>
                <c:pt idx="2294">
                  <c:v>0.22273999999999999</c:v>
                </c:pt>
                <c:pt idx="2295">
                  <c:v>0.21540000000000001</c:v>
                </c:pt>
                <c:pt idx="2296">
                  <c:v>0.22495999999999999</c:v>
                </c:pt>
                <c:pt idx="2297">
                  <c:v>0.22850999999999999</c:v>
                </c:pt>
                <c:pt idx="2298">
                  <c:v>0.22023999999999999</c:v>
                </c:pt>
                <c:pt idx="2299">
                  <c:v>0.22053</c:v>
                </c:pt>
                <c:pt idx="2300">
                  <c:v>0.22206999999999999</c:v>
                </c:pt>
                <c:pt idx="2301">
                  <c:v>0.22539000000000001</c:v>
                </c:pt>
                <c:pt idx="2302">
                  <c:v>0.22786999999999999</c:v>
                </c:pt>
                <c:pt idx="2303">
                  <c:v>0.23100000000000001</c:v>
                </c:pt>
                <c:pt idx="2304">
                  <c:v>0.23463999999999999</c:v>
                </c:pt>
                <c:pt idx="2305">
                  <c:v>0.22525000000000001</c:v>
                </c:pt>
                <c:pt idx="2306">
                  <c:v>0.22475999999999999</c:v>
                </c:pt>
                <c:pt idx="2307">
                  <c:v>0.22475999999999999</c:v>
                </c:pt>
                <c:pt idx="2308">
                  <c:v>0.22258</c:v>
                </c:pt>
                <c:pt idx="2309">
                  <c:v>0.217</c:v>
                </c:pt>
                <c:pt idx="2310">
                  <c:v>0.21215999999999999</c:v>
                </c:pt>
                <c:pt idx="2311">
                  <c:v>0.21759999999999999</c:v>
                </c:pt>
                <c:pt idx="2312">
                  <c:v>0.22242000000000001</c:v>
                </c:pt>
                <c:pt idx="2313">
                  <c:v>0.21940000000000001</c:v>
                </c:pt>
                <c:pt idx="2314">
                  <c:v>0.21940000000000001</c:v>
                </c:pt>
                <c:pt idx="2315">
                  <c:v>0.21049000000000001</c:v>
                </c:pt>
                <c:pt idx="2316">
                  <c:v>0.20499999999999999</c:v>
                </c:pt>
                <c:pt idx="2317">
                  <c:v>0.21345</c:v>
                </c:pt>
                <c:pt idx="2318">
                  <c:v>0.20694000000000001</c:v>
                </c:pt>
                <c:pt idx="2319">
                  <c:v>0.20105000000000001</c:v>
                </c:pt>
                <c:pt idx="2320">
                  <c:v>0.21165999999999999</c:v>
                </c:pt>
                <c:pt idx="2321">
                  <c:v>0.21371999999999999</c:v>
                </c:pt>
                <c:pt idx="2322">
                  <c:v>0.22336</c:v>
                </c:pt>
                <c:pt idx="2323">
                  <c:v>0.22047</c:v>
                </c:pt>
                <c:pt idx="2324">
                  <c:v>0.21432999999999999</c:v>
                </c:pt>
                <c:pt idx="2325">
                  <c:v>0.21143000000000001</c:v>
                </c:pt>
                <c:pt idx="2326">
                  <c:v>0.20859</c:v>
                </c:pt>
                <c:pt idx="2327">
                  <c:v>0.20277999999999999</c:v>
                </c:pt>
                <c:pt idx="2328">
                  <c:v>0.20180999999999999</c:v>
                </c:pt>
                <c:pt idx="2329">
                  <c:v>0.20785000000000001</c:v>
                </c:pt>
                <c:pt idx="2330">
                  <c:v>0.20286000000000001</c:v>
                </c:pt>
                <c:pt idx="2331">
                  <c:v>0.20105000000000001</c:v>
                </c:pt>
                <c:pt idx="2332">
                  <c:v>0.19900999999999999</c:v>
                </c:pt>
                <c:pt idx="2333">
                  <c:v>0.22278000000000001</c:v>
                </c:pt>
                <c:pt idx="2334">
                  <c:v>0.22991</c:v>
                </c:pt>
                <c:pt idx="2335">
                  <c:v>0.23013</c:v>
                </c:pt>
                <c:pt idx="2336">
                  <c:v>0.22509000000000001</c:v>
                </c:pt>
                <c:pt idx="2337">
                  <c:v>0.21787999999999999</c:v>
                </c:pt>
                <c:pt idx="2338">
                  <c:v>0.21787999999999999</c:v>
                </c:pt>
                <c:pt idx="2339">
                  <c:v>0.22117000000000001</c:v>
                </c:pt>
                <c:pt idx="2340">
                  <c:v>0.21759999999999999</c:v>
                </c:pt>
                <c:pt idx="2341">
                  <c:v>0.22564000000000001</c:v>
                </c:pt>
                <c:pt idx="2342">
                  <c:v>0.22645000000000001</c:v>
                </c:pt>
                <c:pt idx="2343">
                  <c:v>0.22574</c:v>
                </c:pt>
                <c:pt idx="2344">
                  <c:v>0.21509</c:v>
                </c:pt>
                <c:pt idx="2345">
                  <c:v>0.21052999999999999</c:v>
                </c:pt>
                <c:pt idx="2346">
                  <c:v>0.21995000000000001</c:v>
                </c:pt>
                <c:pt idx="2347">
                  <c:v>0.22842000000000001</c:v>
                </c:pt>
                <c:pt idx="2348">
                  <c:v>0.22295999999999999</c:v>
                </c:pt>
                <c:pt idx="2349">
                  <c:v>0.21335000000000001</c:v>
                </c:pt>
                <c:pt idx="2350">
                  <c:v>0.22277</c:v>
                </c:pt>
                <c:pt idx="2351">
                  <c:v>0.23579</c:v>
                </c:pt>
                <c:pt idx="2352">
                  <c:v>0.22914000000000001</c:v>
                </c:pt>
                <c:pt idx="2353">
                  <c:v>0.22264999999999999</c:v>
                </c:pt>
                <c:pt idx="2354">
                  <c:v>0.21506</c:v>
                </c:pt>
                <c:pt idx="2355">
                  <c:v>0.21711</c:v>
                </c:pt>
                <c:pt idx="2356">
                  <c:v>0.20882000000000001</c:v>
                </c:pt>
                <c:pt idx="2357">
                  <c:v>0.20795</c:v>
                </c:pt>
                <c:pt idx="2358">
                  <c:v>0.20795</c:v>
                </c:pt>
                <c:pt idx="2359">
                  <c:v>0.21598000000000001</c:v>
                </c:pt>
                <c:pt idx="2360">
                  <c:v>0.21940999999999999</c:v>
                </c:pt>
                <c:pt idx="2361">
                  <c:v>0.22181000000000001</c:v>
                </c:pt>
                <c:pt idx="2362">
                  <c:v>0.22484000000000001</c:v>
                </c:pt>
                <c:pt idx="2363">
                  <c:v>0.23050000000000001</c:v>
                </c:pt>
                <c:pt idx="2364">
                  <c:v>0.23583000000000001</c:v>
                </c:pt>
                <c:pt idx="2365">
                  <c:v>0.23161000000000001</c:v>
                </c:pt>
                <c:pt idx="2366">
                  <c:v>0.23346</c:v>
                </c:pt>
                <c:pt idx="2367">
                  <c:v>0.22628999999999999</c:v>
                </c:pt>
                <c:pt idx="2368">
                  <c:v>0.22076999999999999</c:v>
                </c:pt>
                <c:pt idx="2369">
                  <c:v>0.22650000000000001</c:v>
                </c:pt>
                <c:pt idx="2370">
                  <c:v>0.2334</c:v>
                </c:pt>
                <c:pt idx="2371">
                  <c:v>0.23438000000000001</c:v>
                </c:pt>
                <c:pt idx="2372">
                  <c:v>0.23297999999999999</c:v>
                </c:pt>
                <c:pt idx="2373">
                  <c:v>0.23002</c:v>
                </c:pt>
                <c:pt idx="2374">
                  <c:v>0.22081000000000001</c:v>
                </c:pt>
                <c:pt idx="2375">
                  <c:v>0.21118999999999999</c:v>
                </c:pt>
                <c:pt idx="2376">
                  <c:v>0.20355999999999999</c:v>
                </c:pt>
                <c:pt idx="2377">
                  <c:v>0.20355999999999999</c:v>
                </c:pt>
                <c:pt idx="2378">
                  <c:v>0.20105000000000001</c:v>
                </c:pt>
                <c:pt idx="2379">
                  <c:v>0.19799</c:v>
                </c:pt>
                <c:pt idx="2380">
                  <c:v>0.19241</c:v>
                </c:pt>
                <c:pt idx="2381">
                  <c:v>0.19797999999999999</c:v>
                </c:pt>
                <c:pt idx="2382">
                  <c:v>0.20605999999999999</c:v>
                </c:pt>
                <c:pt idx="2383">
                  <c:v>0.21160000000000001</c:v>
                </c:pt>
                <c:pt idx="2384">
                  <c:v>0.21984999999999999</c:v>
                </c:pt>
                <c:pt idx="2385">
                  <c:v>0.21518000000000001</c:v>
                </c:pt>
                <c:pt idx="2386">
                  <c:v>0.20863999999999999</c:v>
                </c:pt>
                <c:pt idx="2387">
                  <c:v>0.22186</c:v>
                </c:pt>
                <c:pt idx="2388">
                  <c:v>0.2233</c:v>
                </c:pt>
                <c:pt idx="2389">
                  <c:v>0.22689999999999999</c:v>
                </c:pt>
                <c:pt idx="2390">
                  <c:v>0.22255</c:v>
                </c:pt>
                <c:pt idx="2391">
                  <c:v>0.22067000000000001</c:v>
                </c:pt>
                <c:pt idx="2392">
                  <c:v>0.22628000000000001</c:v>
                </c:pt>
                <c:pt idx="2393">
                  <c:v>0.23380000000000001</c:v>
                </c:pt>
                <c:pt idx="2394">
                  <c:v>0.23427999999999999</c:v>
                </c:pt>
                <c:pt idx="2395">
                  <c:v>0.22997999999999999</c:v>
                </c:pt>
                <c:pt idx="2396">
                  <c:v>0.23058999999999999</c:v>
                </c:pt>
                <c:pt idx="2397">
                  <c:v>0.22442000000000001</c:v>
                </c:pt>
                <c:pt idx="2398">
                  <c:v>0.21765999999999999</c:v>
                </c:pt>
                <c:pt idx="2399">
                  <c:v>0.22359000000000001</c:v>
                </c:pt>
                <c:pt idx="2400">
                  <c:v>0.22025</c:v>
                </c:pt>
                <c:pt idx="2401">
                  <c:v>0.22025</c:v>
                </c:pt>
                <c:pt idx="2402">
                  <c:v>0.21417</c:v>
                </c:pt>
                <c:pt idx="2403">
                  <c:v>0.20763999999999999</c:v>
                </c:pt>
                <c:pt idx="2404">
                  <c:v>0.20413000000000001</c:v>
                </c:pt>
                <c:pt idx="2405">
                  <c:v>0.21515000000000001</c:v>
                </c:pt>
                <c:pt idx="2406">
                  <c:v>0.21820999999999999</c:v>
                </c:pt>
                <c:pt idx="2407">
                  <c:v>0.21207000000000001</c:v>
                </c:pt>
                <c:pt idx="2408">
                  <c:v>0.20968000000000001</c:v>
                </c:pt>
                <c:pt idx="2409">
                  <c:v>0.20225000000000001</c:v>
                </c:pt>
                <c:pt idx="2410">
                  <c:v>0.20127</c:v>
                </c:pt>
                <c:pt idx="2411">
                  <c:v>0.20277999999999999</c:v>
                </c:pt>
                <c:pt idx="2412">
                  <c:v>0.20097000000000001</c:v>
                </c:pt>
                <c:pt idx="2413">
                  <c:v>0.20501</c:v>
                </c:pt>
                <c:pt idx="2414">
                  <c:v>0.20515</c:v>
                </c:pt>
                <c:pt idx="2415">
                  <c:v>0.20469000000000001</c:v>
                </c:pt>
                <c:pt idx="2416">
                  <c:v>0.21148</c:v>
                </c:pt>
                <c:pt idx="2417">
                  <c:v>0.20791999999999999</c:v>
                </c:pt>
                <c:pt idx="2418">
                  <c:v>0.20813999999999999</c:v>
                </c:pt>
                <c:pt idx="2419">
                  <c:v>0.21082999999999999</c:v>
                </c:pt>
                <c:pt idx="2420">
                  <c:v>0.21284</c:v>
                </c:pt>
                <c:pt idx="2421">
                  <c:v>0.21298</c:v>
                </c:pt>
                <c:pt idx="2422">
                  <c:v>0.22025</c:v>
                </c:pt>
                <c:pt idx="2423">
                  <c:v>0.21807000000000001</c:v>
                </c:pt>
                <c:pt idx="2424">
                  <c:v>0.20973</c:v>
                </c:pt>
                <c:pt idx="2425">
                  <c:v>0.20571999999999999</c:v>
                </c:pt>
                <c:pt idx="2426">
                  <c:v>0.21038999999999999</c:v>
                </c:pt>
                <c:pt idx="2427">
                  <c:v>0.22509999999999999</c:v>
                </c:pt>
                <c:pt idx="2428">
                  <c:v>0.22950999999999999</c:v>
                </c:pt>
                <c:pt idx="2429">
                  <c:v>0.22950999999999999</c:v>
                </c:pt>
                <c:pt idx="2430">
                  <c:v>0.22738</c:v>
                </c:pt>
                <c:pt idx="2431">
                  <c:v>0.22095000000000001</c:v>
                </c:pt>
                <c:pt idx="2432">
                  <c:v>0.21425</c:v>
                </c:pt>
                <c:pt idx="2433">
                  <c:v>0.20907999999999999</c:v>
                </c:pt>
                <c:pt idx="2434">
                  <c:v>0.21224000000000001</c:v>
                </c:pt>
                <c:pt idx="2435">
                  <c:v>0.20671999999999999</c:v>
                </c:pt>
                <c:pt idx="2436">
                  <c:v>0.20033999999999999</c:v>
                </c:pt>
                <c:pt idx="2437">
                  <c:v>0.20863000000000001</c:v>
                </c:pt>
                <c:pt idx="2438">
                  <c:v>0.21473999999999999</c:v>
                </c:pt>
                <c:pt idx="2439">
                  <c:v>0.21740000000000001</c:v>
                </c:pt>
                <c:pt idx="2440">
                  <c:v>0.21249000000000001</c:v>
                </c:pt>
                <c:pt idx="2441">
                  <c:v>0.20871999999999999</c:v>
                </c:pt>
                <c:pt idx="2442">
                  <c:v>0.19725000000000001</c:v>
                </c:pt>
                <c:pt idx="2443">
                  <c:v>0.20807</c:v>
                </c:pt>
                <c:pt idx="2444">
                  <c:v>0.21562999999999999</c:v>
                </c:pt>
                <c:pt idx="2445">
                  <c:v>0.21410000000000001</c:v>
                </c:pt>
                <c:pt idx="2446">
                  <c:v>0.21221000000000001</c:v>
                </c:pt>
                <c:pt idx="2447">
                  <c:v>0.21539</c:v>
                </c:pt>
                <c:pt idx="2448">
                  <c:v>0.21387</c:v>
                </c:pt>
                <c:pt idx="2449">
                  <c:v>0.21052000000000001</c:v>
                </c:pt>
                <c:pt idx="2450">
                  <c:v>0.20877000000000001</c:v>
                </c:pt>
                <c:pt idx="2451">
                  <c:v>0.20877000000000001</c:v>
                </c:pt>
                <c:pt idx="2452">
                  <c:v>0.20565</c:v>
                </c:pt>
                <c:pt idx="2453">
                  <c:v>0.20458000000000001</c:v>
                </c:pt>
                <c:pt idx="2454">
                  <c:v>0.20302000000000001</c:v>
                </c:pt>
                <c:pt idx="2455">
                  <c:v>0.20302000000000001</c:v>
                </c:pt>
                <c:pt idx="2456">
                  <c:v>0.19941</c:v>
                </c:pt>
                <c:pt idx="2457">
                  <c:v>0.2107</c:v>
                </c:pt>
                <c:pt idx="2458">
                  <c:v>0.21861</c:v>
                </c:pt>
                <c:pt idx="2459">
                  <c:v>0.21919</c:v>
                </c:pt>
                <c:pt idx="2460">
                  <c:v>0.21770999999999999</c:v>
                </c:pt>
                <c:pt idx="2461">
                  <c:v>0.22517999999999999</c:v>
                </c:pt>
                <c:pt idx="2462">
                  <c:v>0.21817</c:v>
                </c:pt>
                <c:pt idx="2463">
                  <c:v>0.22513</c:v>
                </c:pt>
                <c:pt idx="2464">
                  <c:v>0.22367000000000001</c:v>
                </c:pt>
                <c:pt idx="2465">
                  <c:v>0.21973999999999999</c:v>
                </c:pt>
                <c:pt idx="2466">
                  <c:v>0.21940000000000001</c:v>
                </c:pt>
                <c:pt idx="2467">
                  <c:v>0.21779999999999999</c:v>
                </c:pt>
                <c:pt idx="2468">
                  <c:v>0.23280000000000001</c:v>
                </c:pt>
                <c:pt idx="2469">
                  <c:v>0.23097999999999999</c:v>
                </c:pt>
                <c:pt idx="2470">
                  <c:v>0.22492999999999999</c:v>
                </c:pt>
                <c:pt idx="2471">
                  <c:v>0.22217000000000001</c:v>
                </c:pt>
                <c:pt idx="2472">
                  <c:v>0.22217000000000001</c:v>
                </c:pt>
                <c:pt idx="2473">
                  <c:v>0.22242000000000001</c:v>
                </c:pt>
                <c:pt idx="2474">
                  <c:v>0.22189</c:v>
                </c:pt>
                <c:pt idx="2475">
                  <c:v>0.22728999999999999</c:v>
                </c:pt>
                <c:pt idx="2476">
                  <c:v>0.22394</c:v>
                </c:pt>
                <c:pt idx="2477">
                  <c:v>0.21864</c:v>
                </c:pt>
                <c:pt idx="2478">
                  <c:v>0.21929000000000001</c:v>
                </c:pt>
                <c:pt idx="2479">
                  <c:v>0.22475000000000001</c:v>
                </c:pt>
                <c:pt idx="2480">
                  <c:v>0.23158000000000001</c:v>
                </c:pt>
                <c:pt idx="2481">
                  <c:v>0.23299</c:v>
                </c:pt>
                <c:pt idx="2482">
                  <c:v>0.22961999999999999</c:v>
                </c:pt>
                <c:pt idx="2483">
                  <c:v>0.22170999999999999</c:v>
                </c:pt>
                <c:pt idx="2484">
                  <c:v>0.21285000000000001</c:v>
                </c:pt>
                <c:pt idx="2485">
                  <c:v>0.22589999999999999</c:v>
                </c:pt>
                <c:pt idx="2486">
                  <c:v>0.22423999999999999</c:v>
                </c:pt>
                <c:pt idx="2487">
                  <c:v>0.22897000000000001</c:v>
                </c:pt>
                <c:pt idx="2488">
                  <c:v>0.22572</c:v>
                </c:pt>
                <c:pt idx="2489">
                  <c:v>0.2266</c:v>
                </c:pt>
                <c:pt idx="2490">
                  <c:v>0.2266</c:v>
                </c:pt>
                <c:pt idx="2491">
                  <c:v>0.22694</c:v>
                </c:pt>
                <c:pt idx="2492">
                  <c:v>0.22694</c:v>
                </c:pt>
                <c:pt idx="2493">
                  <c:v>0.23538999999999999</c:v>
                </c:pt>
                <c:pt idx="2494">
                  <c:v>0.23555999999999999</c:v>
                </c:pt>
                <c:pt idx="2495">
                  <c:v>0.24711</c:v>
                </c:pt>
                <c:pt idx="2496">
                  <c:v>0.24068000000000001</c:v>
                </c:pt>
                <c:pt idx="2497">
                  <c:v>0.22849</c:v>
                </c:pt>
                <c:pt idx="2498">
                  <c:v>0.23044999999999999</c:v>
                </c:pt>
                <c:pt idx="2499">
                  <c:v>0.22691</c:v>
                </c:pt>
                <c:pt idx="2500">
                  <c:v>0.22217999999999999</c:v>
                </c:pt>
                <c:pt idx="2501">
                  <c:v>0.22217999999999999</c:v>
                </c:pt>
                <c:pt idx="2502">
                  <c:v>0.22583</c:v>
                </c:pt>
                <c:pt idx="2503">
                  <c:v>0.22628999999999999</c:v>
                </c:pt>
                <c:pt idx="2504">
                  <c:v>0.22619</c:v>
                </c:pt>
                <c:pt idx="2505">
                  <c:v>0.21421999999999999</c:v>
                </c:pt>
                <c:pt idx="2506">
                  <c:v>0.21443000000000001</c:v>
                </c:pt>
                <c:pt idx="2507">
                  <c:v>0.20943000000000001</c:v>
                </c:pt>
                <c:pt idx="2508">
                  <c:v>0.21374000000000001</c:v>
                </c:pt>
                <c:pt idx="2509">
                  <c:v>0.21314</c:v>
                </c:pt>
                <c:pt idx="2510">
                  <c:v>0.21052000000000001</c:v>
                </c:pt>
                <c:pt idx="2511">
                  <c:v>0.20988999999999999</c:v>
                </c:pt>
                <c:pt idx="2512">
                  <c:v>0.20988999999999999</c:v>
                </c:pt>
                <c:pt idx="2513">
                  <c:v>0.20988999999999999</c:v>
                </c:pt>
                <c:pt idx="2514">
                  <c:v>0.21807000000000001</c:v>
                </c:pt>
                <c:pt idx="2515">
                  <c:v>0.22253000000000001</c:v>
                </c:pt>
                <c:pt idx="2516">
                  <c:v>0.21493999999999999</c:v>
                </c:pt>
                <c:pt idx="2517">
                  <c:v>0.21334</c:v>
                </c:pt>
                <c:pt idx="2518">
                  <c:v>0.21715000000000001</c:v>
                </c:pt>
                <c:pt idx="2519">
                  <c:v>0.21179999999999999</c:v>
                </c:pt>
                <c:pt idx="2520">
                  <c:v>0.21129999999999999</c:v>
                </c:pt>
                <c:pt idx="2521">
                  <c:v>0.20801</c:v>
                </c:pt>
                <c:pt idx="2522">
                  <c:v>0.20219999999999999</c:v>
                </c:pt>
                <c:pt idx="2523">
                  <c:v>0.19964999999999999</c:v>
                </c:pt>
                <c:pt idx="2524">
                  <c:v>0.20114000000000001</c:v>
                </c:pt>
                <c:pt idx="2525">
                  <c:v>0.20554</c:v>
                </c:pt>
                <c:pt idx="2526">
                  <c:v>0.20412</c:v>
                </c:pt>
                <c:pt idx="2527">
                  <c:v>0.20785000000000001</c:v>
                </c:pt>
                <c:pt idx="2528">
                  <c:v>0.20638000000000001</c:v>
                </c:pt>
                <c:pt idx="2529">
                  <c:v>0.21254000000000001</c:v>
                </c:pt>
                <c:pt idx="2530">
                  <c:v>0.20782999999999999</c:v>
                </c:pt>
                <c:pt idx="2531">
                  <c:v>0.21009</c:v>
                </c:pt>
                <c:pt idx="2532">
                  <c:v>0.20860999999999999</c:v>
                </c:pt>
                <c:pt idx="2533">
                  <c:v>0.20860999999999999</c:v>
                </c:pt>
                <c:pt idx="2534">
                  <c:v>0.21385999999999999</c:v>
                </c:pt>
                <c:pt idx="2535">
                  <c:v>0.20891000000000001</c:v>
                </c:pt>
                <c:pt idx="2536">
                  <c:v>0.20913999999999999</c:v>
                </c:pt>
                <c:pt idx="2537">
                  <c:v>0.20813000000000001</c:v>
                </c:pt>
                <c:pt idx="2538">
                  <c:v>0.19925000000000001</c:v>
                </c:pt>
                <c:pt idx="2539">
                  <c:v>0.19713</c:v>
                </c:pt>
                <c:pt idx="2540">
                  <c:v>0.20763000000000001</c:v>
                </c:pt>
                <c:pt idx="2541">
                  <c:v>0.21016000000000001</c:v>
                </c:pt>
                <c:pt idx="2542">
                  <c:v>0.21221000000000001</c:v>
                </c:pt>
                <c:pt idx="2543">
                  <c:v>0.21718999999999999</c:v>
                </c:pt>
                <c:pt idx="2544">
                  <c:v>0.21403</c:v>
                </c:pt>
                <c:pt idx="2545">
                  <c:v>0.21078</c:v>
                </c:pt>
                <c:pt idx="2546">
                  <c:v>0.21182999999999999</c:v>
                </c:pt>
                <c:pt idx="2547">
                  <c:v>0.21182999999999999</c:v>
                </c:pt>
                <c:pt idx="2548">
                  <c:v>0.21335999999999999</c:v>
                </c:pt>
                <c:pt idx="2549">
                  <c:v>0.21498999999999999</c:v>
                </c:pt>
                <c:pt idx="2550">
                  <c:v>0.21695999999999999</c:v>
                </c:pt>
                <c:pt idx="2551">
                  <c:v>0.21695999999999999</c:v>
                </c:pt>
                <c:pt idx="2552">
                  <c:v>0.21892</c:v>
                </c:pt>
                <c:pt idx="2553">
                  <c:v>0.21879999999999999</c:v>
                </c:pt>
                <c:pt idx="2554">
                  <c:v>0.21879999999999999</c:v>
                </c:pt>
                <c:pt idx="2555">
                  <c:v>0.21640999999999999</c:v>
                </c:pt>
                <c:pt idx="2556">
                  <c:v>0.21371999999999999</c:v>
                </c:pt>
                <c:pt idx="2557">
                  <c:v>0.21151</c:v>
                </c:pt>
                <c:pt idx="2558">
                  <c:v>0.21096000000000001</c:v>
                </c:pt>
                <c:pt idx="2559">
                  <c:v>0.2132</c:v>
                </c:pt>
                <c:pt idx="2560">
                  <c:v>0.21496999999999999</c:v>
                </c:pt>
                <c:pt idx="2561">
                  <c:v>0.21332000000000001</c:v>
                </c:pt>
                <c:pt idx="2562">
                  <c:v>0.20860999999999999</c:v>
                </c:pt>
                <c:pt idx="2563">
                  <c:v>0.20327999999999999</c:v>
                </c:pt>
                <c:pt idx="2564">
                  <c:v>0.20036000000000001</c:v>
                </c:pt>
                <c:pt idx="2565">
                  <c:v>0.20036000000000001</c:v>
                </c:pt>
                <c:pt idx="2566">
                  <c:v>0.20483000000000001</c:v>
                </c:pt>
                <c:pt idx="2567">
                  <c:v>0.22004000000000001</c:v>
                </c:pt>
                <c:pt idx="2568">
                  <c:v>0.21690999999999999</c:v>
                </c:pt>
                <c:pt idx="2569">
                  <c:v>0.21002000000000001</c:v>
                </c:pt>
                <c:pt idx="2570">
                  <c:v>0.22008</c:v>
                </c:pt>
                <c:pt idx="2571">
                  <c:v>0.22783999999999999</c:v>
                </c:pt>
                <c:pt idx="2572">
                  <c:v>0.22065000000000001</c:v>
                </c:pt>
                <c:pt idx="2573">
                  <c:v>0.22506000000000001</c:v>
                </c:pt>
                <c:pt idx="2574">
                  <c:v>0.22231999999999999</c:v>
                </c:pt>
                <c:pt idx="2575">
                  <c:v>0.22231999999999999</c:v>
                </c:pt>
                <c:pt idx="2576">
                  <c:v>0.21901000000000001</c:v>
                </c:pt>
                <c:pt idx="2577">
                  <c:v>0.2185</c:v>
                </c:pt>
                <c:pt idx="2578">
                  <c:v>0.22023000000000001</c:v>
                </c:pt>
                <c:pt idx="2579">
                  <c:v>0.21518999999999999</c:v>
                </c:pt>
                <c:pt idx="2580">
                  <c:v>0.2172</c:v>
                </c:pt>
                <c:pt idx="2581">
                  <c:v>0.23305999999999999</c:v>
                </c:pt>
                <c:pt idx="2582">
                  <c:v>0.22603999999999999</c:v>
                </c:pt>
                <c:pt idx="2583">
                  <c:v>0.21879999999999999</c:v>
                </c:pt>
                <c:pt idx="2584">
                  <c:v>0.21643000000000001</c:v>
                </c:pt>
                <c:pt idx="2585">
                  <c:v>0.22059999999999999</c:v>
                </c:pt>
                <c:pt idx="2586">
                  <c:v>0.22140000000000001</c:v>
                </c:pt>
                <c:pt idx="2587">
                  <c:v>0.22559999999999999</c:v>
                </c:pt>
                <c:pt idx="2588">
                  <c:v>0.21764</c:v>
                </c:pt>
                <c:pt idx="2589">
                  <c:v>0.21157999999999999</c:v>
                </c:pt>
                <c:pt idx="2590">
                  <c:v>0.20338000000000001</c:v>
                </c:pt>
                <c:pt idx="2591">
                  <c:v>0.20671999999999999</c:v>
                </c:pt>
                <c:pt idx="2592">
                  <c:v>0.19928999999999999</c:v>
                </c:pt>
                <c:pt idx="2593">
                  <c:v>0.20529</c:v>
                </c:pt>
                <c:pt idx="2594">
                  <c:v>0.20529</c:v>
                </c:pt>
                <c:pt idx="2595">
                  <c:v>0.20596</c:v>
                </c:pt>
                <c:pt idx="2596">
                  <c:v>0.20166000000000001</c:v>
                </c:pt>
                <c:pt idx="2597">
                  <c:v>0.19545999999999999</c:v>
                </c:pt>
                <c:pt idx="2598">
                  <c:v>0.19187000000000001</c:v>
                </c:pt>
                <c:pt idx="2599">
                  <c:v>0.19277</c:v>
                </c:pt>
                <c:pt idx="2600">
                  <c:v>0.19925000000000001</c:v>
                </c:pt>
                <c:pt idx="2601">
                  <c:v>0.20616000000000001</c:v>
                </c:pt>
                <c:pt idx="2602">
                  <c:v>0.21540999999999999</c:v>
                </c:pt>
                <c:pt idx="2603">
                  <c:v>0.22011</c:v>
                </c:pt>
                <c:pt idx="2604">
                  <c:v>0.22323999999999999</c:v>
                </c:pt>
                <c:pt idx="2605">
                  <c:v>0.21343000000000001</c:v>
                </c:pt>
                <c:pt idx="2606">
                  <c:v>0.21113000000000001</c:v>
                </c:pt>
                <c:pt idx="2607">
                  <c:v>0.21365999999999999</c:v>
                </c:pt>
                <c:pt idx="2608">
                  <c:v>0.21095</c:v>
                </c:pt>
                <c:pt idx="2609">
                  <c:v>0.20810999999999999</c:v>
                </c:pt>
                <c:pt idx="2610">
                  <c:v>0.20868999999999999</c:v>
                </c:pt>
                <c:pt idx="2611">
                  <c:v>0.22675000000000001</c:v>
                </c:pt>
                <c:pt idx="2612">
                  <c:v>0.22675000000000001</c:v>
                </c:pt>
                <c:pt idx="2613">
                  <c:v>0.22974</c:v>
                </c:pt>
                <c:pt idx="2614">
                  <c:v>0.22486</c:v>
                </c:pt>
                <c:pt idx="2615">
                  <c:v>0.21872</c:v>
                </c:pt>
                <c:pt idx="2616">
                  <c:v>0.21451000000000001</c:v>
                </c:pt>
                <c:pt idx="2617">
                  <c:v>0.23233999999999999</c:v>
                </c:pt>
                <c:pt idx="2618">
                  <c:v>0.23582</c:v>
                </c:pt>
                <c:pt idx="2619">
                  <c:v>0.23194999999999999</c:v>
                </c:pt>
                <c:pt idx="2620">
                  <c:v>0.22608</c:v>
                </c:pt>
                <c:pt idx="2621">
                  <c:v>0.21715999999999999</c:v>
                </c:pt>
                <c:pt idx="2622">
                  <c:v>0.21253</c:v>
                </c:pt>
                <c:pt idx="2623">
                  <c:v>0.20977999999999999</c:v>
                </c:pt>
                <c:pt idx="2624">
                  <c:v>0.20634</c:v>
                </c:pt>
                <c:pt idx="2625">
                  <c:v>0.20518</c:v>
                </c:pt>
                <c:pt idx="2626">
                  <c:v>0.22298000000000001</c:v>
                </c:pt>
                <c:pt idx="2627">
                  <c:v>0.21629000000000001</c:v>
                </c:pt>
                <c:pt idx="2628">
                  <c:v>0.22570999999999999</c:v>
                </c:pt>
                <c:pt idx="2629">
                  <c:v>0.24302000000000001</c:v>
                </c:pt>
                <c:pt idx="2630">
                  <c:v>0.24141000000000001</c:v>
                </c:pt>
                <c:pt idx="2631">
                  <c:v>0.23741999999999999</c:v>
                </c:pt>
                <c:pt idx="2632">
                  <c:v>0.22914999999999999</c:v>
                </c:pt>
                <c:pt idx="2633">
                  <c:v>0.22983999999999999</c:v>
                </c:pt>
                <c:pt idx="2634">
                  <c:v>0.22706999999999999</c:v>
                </c:pt>
                <c:pt idx="2635">
                  <c:v>0.21931</c:v>
                </c:pt>
                <c:pt idx="2636">
                  <c:v>0.21931</c:v>
                </c:pt>
                <c:pt idx="2637">
                  <c:v>0.22403999999999999</c:v>
                </c:pt>
                <c:pt idx="2638">
                  <c:v>0.22767999999999999</c:v>
                </c:pt>
                <c:pt idx="2639">
                  <c:v>0.22752</c:v>
                </c:pt>
                <c:pt idx="2640">
                  <c:v>0.23066</c:v>
                </c:pt>
                <c:pt idx="2641">
                  <c:v>0.22689999999999999</c:v>
                </c:pt>
                <c:pt idx="2642">
                  <c:v>0.22181999999999999</c:v>
                </c:pt>
                <c:pt idx="2643">
                  <c:v>0.22278000000000001</c:v>
                </c:pt>
                <c:pt idx="2644">
                  <c:v>0.21693999999999999</c:v>
                </c:pt>
                <c:pt idx="2645">
                  <c:v>0.22084000000000001</c:v>
                </c:pt>
                <c:pt idx="2646">
                  <c:v>0.22142000000000001</c:v>
                </c:pt>
                <c:pt idx="2647">
                  <c:v>0.22142000000000001</c:v>
                </c:pt>
                <c:pt idx="2648">
                  <c:v>0.21579999999999999</c:v>
                </c:pt>
                <c:pt idx="2649">
                  <c:v>0.21085999999999999</c:v>
                </c:pt>
                <c:pt idx="2650">
                  <c:v>0.20760999999999999</c:v>
                </c:pt>
                <c:pt idx="2651">
                  <c:v>0.22275</c:v>
                </c:pt>
                <c:pt idx="2652">
                  <c:v>0.21761</c:v>
                </c:pt>
                <c:pt idx="2653">
                  <c:v>0.22320999999999999</c:v>
                </c:pt>
                <c:pt idx="2654">
                  <c:v>0.23304</c:v>
                </c:pt>
                <c:pt idx="2655">
                  <c:v>0.23304</c:v>
                </c:pt>
                <c:pt idx="2656">
                  <c:v>0.22495999999999999</c:v>
                </c:pt>
                <c:pt idx="2657">
                  <c:v>0.22175</c:v>
                </c:pt>
                <c:pt idx="2658">
                  <c:v>0.21848999999999999</c:v>
                </c:pt>
                <c:pt idx="2659">
                  <c:v>0.21362</c:v>
                </c:pt>
                <c:pt idx="2660">
                  <c:v>0.22778000000000001</c:v>
                </c:pt>
                <c:pt idx="2661">
                  <c:v>0.22523000000000001</c:v>
                </c:pt>
                <c:pt idx="2662">
                  <c:v>0.22558</c:v>
                </c:pt>
                <c:pt idx="2663">
                  <c:v>0.22625000000000001</c:v>
                </c:pt>
                <c:pt idx="2664">
                  <c:v>0.21831</c:v>
                </c:pt>
                <c:pt idx="2665">
                  <c:v>0.21041000000000001</c:v>
                </c:pt>
                <c:pt idx="2666">
                  <c:v>0.22020999999999999</c:v>
                </c:pt>
                <c:pt idx="2667">
                  <c:v>0.23738999999999999</c:v>
                </c:pt>
                <c:pt idx="2668">
                  <c:v>0.23255999999999999</c:v>
                </c:pt>
                <c:pt idx="2669">
                  <c:v>0.23269999999999999</c:v>
                </c:pt>
                <c:pt idx="2670">
                  <c:v>0.22004000000000001</c:v>
                </c:pt>
                <c:pt idx="2671">
                  <c:v>0.21598999999999999</c:v>
                </c:pt>
                <c:pt idx="2672">
                  <c:v>0.21532000000000001</c:v>
                </c:pt>
                <c:pt idx="2673">
                  <c:v>0.22431999999999999</c:v>
                </c:pt>
                <c:pt idx="2674">
                  <c:v>0.22078999999999999</c:v>
                </c:pt>
                <c:pt idx="2675">
                  <c:v>0.21603</c:v>
                </c:pt>
                <c:pt idx="2676">
                  <c:v>0.23033999999999999</c:v>
                </c:pt>
                <c:pt idx="2677">
                  <c:v>0.23493</c:v>
                </c:pt>
                <c:pt idx="2678">
                  <c:v>0.23493</c:v>
                </c:pt>
                <c:pt idx="2679">
                  <c:v>0.22509000000000001</c:v>
                </c:pt>
                <c:pt idx="2680">
                  <c:v>0.22291</c:v>
                </c:pt>
                <c:pt idx="2681">
                  <c:v>0.21770999999999999</c:v>
                </c:pt>
                <c:pt idx="2682">
                  <c:v>0.21926000000000001</c:v>
                </c:pt>
                <c:pt idx="2683">
                  <c:v>0.24631</c:v>
                </c:pt>
                <c:pt idx="2684">
                  <c:v>0.25072</c:v>
                </c:pt>
                <c:pt idx="2685">
                  <c:v>0.24778</c:v>
                </c:pt>
                <c:pt idx="2686">
                  <c:v>0.23749000000000001</c:v>
                </c:pt>
                <c:pt idx="2687">
                  <c:v>0.22786000000000001</c:v>
                </c:pt>
                <c:pt idx="2688">
                  <c:v>0.24024999999999999</c:v>
                </c:pt>
                <c:pt idx="2689">
                  <c:v>0.24013000000000001</c:v>
                </c:pt>
                <c:pt idx="2690">
                  <c:v>0.23585999999999999</c:v>
                </c:pt>
                <c:pt idx="2691">
                  <c:v>0.23419000000000001</c:v>
                </c:pt>
                <c:pt idx="2692">
                  <c:v>0.22578999999999999</c:v>
                </c:pt>
                <c:pt idx="2693">
                  <c:v>0.22517999999999999</c:v>
                </c:pt>
                <c:pt idx="2694">
                  <c:v>0.22306000000000001</c:v>
                </c:pt>
                <c:pt idx="2695">
                  <c:v>0.23208000000000001</c:v>
                </c:pt>
                <c:pt idx="2696">
                  <c:v>0.23030999999999999</c:v>
                </c:pt>
                <c:pt idx="2697">
                  <c:v>0.22439999999999999</c:v>
                </c:pt>
                <c:pt idx="2698">
                  <c:v>0.21662000000000001</c:v>
                </c:pt>
                <c:pt idx="2699">
                  <c:v>0.21642</c:v>
                </c:pt>
                <c:pt idx="2700">
                  <c:v>0.21970000000000001</c:v>
                </c:pt>
                <c:pt idx="2701">
                  <c:v>0.21970000000000001</c:v>
                </c:pt>
                <c:pt idx="2702">
                  <c:v>0.21804999999999999</c:v>
                </c:pt>
                <c:pt idx="2703">
                  <c:v>0.22001999999999999</c:v>
                </c:pt>
                <c:pt idx="2704">
                  <c:v>0.21792</c:v>
                </c:pt>
                <c:pt idx="2705">
                  <c:v>0.21103</c:v>
                </c:pt>
                <c:pt idx="2706">
                  <c:v>0.21113999999999999</c:v>
                </c:pt>
                <c:pt idx="2707">
                  <c:v>0.21346999999999999</c:v>
                </c:pt>
                <c:pt idx="2708">
                  <c:v>0.22255</c:v>
                </c:pt>
                <c:pt idx="2709">
                  <c:v>0.21765000000000001</c:v>
                </c:pt>
                <c:pt idx="2710">
                  <c:v>0.21179999999999999</c:v>
                </c:pt>
                <c:pt idx="2711">
                  <c:v>0.20905000000000001</c:v>
                </c:pt>
                <c:pt idx="2712">
                  <c:v>0.22542000000000001</c:v>
                </c:pt>
                <c:pt idx="2713">
                  <c:v>0.22725000000000001</c:v>
                </c:pt>
                <c:pt idx="2714">
                  <c:v>0.22875000000000001</c:v>
                </c:pt>
                <c:pt idx="2715">
                  <c:v>0.22953000000000001</c:v>
                </c:pt>
                <c:pt idx="2716">
                  <c:v>0.23536000000000001</c:v>
                </c:pt>
                <c:pt idx="2717">
                  <c:v>0.23666999999999999</c:v>
                </c:pt>
                <c:pt idx="2718">
                  <c:v>0.23666999999999999</c:v>
                </c:pt>
                <c:pt idx="2719">
                  <c:v>0.22342999999999999</c:v>
                </c:pt>
                <c:pt idx="2720">
                  <c:v>0.21104999999999999</c:v>
                </c:pt>
                <c:pt idx="2721">
                  <c:v>0.20102</c:v>
                </c:pt>
                <c:pt idx="2722">
                  <c:v>0.19275</c:v>
                </c:pt>
                <c:pt idx="2723">
                  <c:v>0.20297000000000001</c:v>
                </c:pt>
                <c:pt idx="2724">
                  <c:v>0.21476000000000001</c:v>
                </c:pt>
                <c:pt idx="2725">
                  <c:v>0.22062000000000001</c:v>
                </c:pt>
                <c:pt idx="2726">
                  <c:v>0.21751000000000001</c:v>
                </c:pt>
                <c:pt idx="2727">
                  <c:v>0.20766999999999999</c:v>
                </c:pt>
                <c:pt idx="2728">
                  <c:v>0.19614999999999999</c:v>
                </c:pt>
                <c:pt idx="2729">
                  <c:v>0.19328000000000001</c:v>
                </c:pt>
                <c:pt idx="2730">
                  <c:v>0.1978</c:v>
                </c:pt>
                <c:pt idx="2731">
                  <c:v>0.20213999999999999</c:v>
                </c:pt>
                <c:pt idx="2732">
                  <c:v>0.20663000000000001</c:v>
                </c:pt>
                <c:pt idx="2733">
                  <c:v>0.20707</c:v>
                </c:pt>
                <c:pt idx="2734">
                  <c:v>0.20707</c:v>
                </c:pt>
                <c:pt idx="2735">
                  <c:v>0.20807</c:v>
                </c:pt>
                <c:pt idx="2736">
                  <c:v>0.20821000000000001</c:v>
                </c:pt>
                <c:pt idx="2737">
                  <c:v>0.19964999999999999</c:v>
                </c:pt>
                <c:pt idx="2738">
                  <c:v>0.19964999999999999</c:v>
                </c:pt>
                <c:pt idx="2739">
                  <c:v>0.20544000000000001</c:v>
                </c:pt>
                <c:pt idx="2740">
                  <c:v>0.21482000000000001</c:v>
                </c:pt>
                <c:pt idx="2741">
                  <c:v>0.21634</c:v>
                </c:pt>
                <c:pt idx="2742">
                  <c:v>0.21521000000000001</c:v>
                </c:pt>
                <c:pt idx="2743">
                  <c:v>0.20979</c:v>
                </c:pt>
                <c:pt idx="2744">
                  <c:v>0.21257999999999999</c:v>
                </c:pt>
                <c:pt idx="2745">
                  <c:v>0.20705000000000001</c:v>
                </c:pt>
                <c:pt idx="2746">
                  <c:v>0.20233999999999999</c:v>
                </c:pt>
                <c:pt idx="2747">
                  <c:v>0.20669000000000001</c:v>
                </c:pt>
                <c:pt idx="2748">
                  <c:v>0.21174000000000001</c:v>
                </c:pt>
                <c:pt idx="2749">
                  <c:v>0.21595</c:v>
                </c:pt>
                <c:pt idx="2750">
                  <c:v>0.22761000000000001</c:v>
                </c:pt>
                <c:pt idx="2751">
                  <c:v>0.22595000000000001</c:v>
                </c:pt>
                <c:pt idx="2752">
                  <c:v>0.22167000000000001</c:v>
                </c:pt>
                <c:pt idx="2753">
                  <c:v>0.21226999999999999</c:v>
                </c:pt>
                <c:pt idx="2754">
                  <c:v>0.20480999999999999</c:v>
                </c:pt>
                <c:pt idx="2755">
                  <c:v>0.20302000000000001</c:v>
                </c:pt>
                <c:pt idx="2756">
                  <c:v>0.19767999999999999</c:v>
                </c:pt>
                <c:pt idx="2757">
                  <c:v>0.19917000000000001</c:v>
                </c:pt>
                <c:pt idx="2758">
                  <c:v>0.20033999999999999</c:v>
                </c:pt>
                <c:pt idx="2759">
                  <c:v>0.20033999999999999</c:v>
                </c:pt>
                <c:pt idx="2760">
                  <c:v>0.20133999999999999</c:v>
                </c:pt>
                <c:pt idx="2761">
                  <c:v>0.21146999999999999</c:v>
                </c:pt>
                <c:pt idx="2762">
                  <c:v>0.22098000000000001</c:v>
                </c:pt>
                <c:pt idx="2763">
                  <c:v>0.21253</c:v>
                </c:pt>
                <c:pt idx="2764">
                  <c:v>0.20432</c:v>
                </c:pt>
                <c:pt idx="2765">
                  <c:v>0.20558000000000001</c:v>
                </c:pt>
                <c:pt idx="2766">
                  <c:v>0.20949999999999999</c:v>
                </c:pt>
                <c:pt idx="2767">
                  <c:v>0.20147000000000001</c:v>
                </c:pt>
                <c:pt idx="2768">
                  <c:v>0.19006000000000001</c:v>
                </c:pt>
                <c:pt idx="2769">
                  <c:v>0.18848000000000001</c:v>
                </c:pt>
                <c:pt idx="2770">
                  <c:v>0.19248000000000001</c:v>
                </c:pt>
                <c:pt idx="2771">
                  <c:v>0.19208</c:v>
                </c:pt>
                <c:pt idx="2772">
                  <c:v>0.18601000000000001</c:v>
                </c:pt>
                <c:pt idx="2773">
                  <c:v>0.19001999999999999</c:v>
                </c:pt>
                <c:pt idx="2774">
                  <c:v>0.19697999999999999</c:v>
                </c:pt>
                <c:pt idx="2775">
                  <c:v>0.20175999999999999</c:v>
                </c:pt>
                <c:pt idx="2776">
                  <c:v>0.20441000000000001</c:v>
                </c:pt>
                <c:pt idx="2777">
                  <c:v>0.2077</c:v>
                </c:pt>
                <c:pt idx="2778">
                  <c:v>0.20776</c:v>
                </c:pt>
                <c:pt idx="2779">
                  <c:v>0.20594999999999999</c:v>
                </c:pt>
                <c:pt idx="2780">
                  <c:v>0.20283000000000001</c:v>
                </c:pt>
                <c:pt idx="2781">
                  <c:v>0.20283000000000001</c:v>
                </c:pt>
                <c:pt idx="2782">
                  <c:v>0.20655999999999999</c:v>
                </c:pt>
                <c:pt idx="2783">
                  <c:v>0.2235</c:v>
                </c:pt>
                <c:pt idx="2784">
                  <c:v>0.22248000000000001</c:v>
                </c:pt>
                <c:pt idx="2785">
                  <c:v>0.22411</c:v>
                </c:pt>
                <c:pt idx="2786">
                  <c:v>0.22653000000000001</c:v>
                </c:pt>
                <c:pt idx="2787">
                  <c:v>0.22655</c:v>
                </c:pt>
                <c:pt idx="2788">
                  <c:v>0.21887999999999999</c:v>
                </c:pt>
                <c:pt idx="2789">
                  <c:v>0.20852999999999999</c:v>
                </c:pt>
                <c:pt idx="2790">
                  <c:v>0.20182</c:v>
                </c:pt>
                <c:pt idx="2791">
                  <c:v>0.20796999999999999</c:v>
                </c:pt>
                <c:pt idx="2792">
                  <c:v>0.20967</c:v>
                </c:pt>
                <c:pt idx="2793">
                  <c:v>0.20957000000000001</c:v>
                </c:pt>
                <c:pt idx="2794">
                  <c:v>0.21437</c:v>
                </c:pt>
                <c:pt idx="2795">
                  <c:v>0.20696999999999999</c:v>
                </c:pt>
                <c:pt idx="2796">
                  <c:v>0.19858999999999999</c:v>
                </c:pt>
                <c:pt idx="2797">
                  <c:v>0.20413000000000001</c:v>
                </c:pt>
                <c:pt idx="2798">
                  <c:v>0.20413000000000001</c:v>
                </c:pt>
                <c:pt idx="2799">
                  <c:v>0.20932999999999999</c:v>
                </c:pt>
                <c:pt idx="2800">
                  <c:v>0.20932999999999999</c:v>
                </c:pt>
                <c:pt idx="2801">
                  <c:v>0.20860999999999999</c:v>
                </c:pt>
                <c:pt idx="2802">
                  <c:v>0.20266999999999999</c:v>
                </c:pt>
                <c:pt idx="2803">
                  <c:v>0.19646</c:v>
                </c:pt>
                <c:pt idx="2804">
                  <c:v>0.19777</c:v>
                </c:pt>
                <c:pt idx="2805">
                  <c:v>0.19139</c:v>
                </c:pt>
                <c:pt idx="2806">
                  <c:v>0.20277999999999999</c:v>
                </c:pt>
                <c:pt idx="2807">
                  <c:v>0.2097</c:v>
                </c:pt>
                <c:pt idx="2808">
                  <c:v>0.21368999999999999</c:v>
                </c:pt>
                <c:pt idx="2809">
                  <c:v>0.21196000000000001</c:v>
                </c:pt>
                <c:pt idx="2810">
                  <c:v>0.20777999999999999</c:v>
                </c:pt>
                <c:pt idx="2811">
                  <c:v>0.20549000000000001</c:v>
                </c:pt>
                <c:pt idx="2812">
                  <c:v>0.19994000000000001</c:v>
                </c:pt>
                <c:pt idx="2813">
                  <c:v>0.19386999999999999</c:v>
                </c:pt>
                <c:pt idx="2814">
                  <c:v>0.18729999999999999</c:v>
                </c:pt>
                <c:pt idx="2815">
                  <c:v>0.19567999999999999</c:v>
                </c:pt>
                <c:pt idx="2816">
                  <c:v>0.19753000000000001</c:v>
                </c:pt>
                <c:pt idx="2817">
                  <c:v>0.19614999999999999</c:v>
                </c:pt>
                <c:pt idx="2818">
                  <c:v>0.19153000000000001</c:v>
                </c:pt>
                <c:pt idx="2819">
                  <c:v>0.19622000000000001</c:v>
                </c:pt>
                <c:pt idx="2820">
                  <c:v>0.19006000000000001</c:v>
                </c:pt>
                <c:pt idx="2821">
                  <c:v>0.19006000000000001</c:v>
                </c:pt>
                <c:pt idx="2822">
                  <c:v>0.21223</c:v>
                </c:pt>
                <c:pt idx="2823">
                  <c:v>0.21223</c:v>
                </c:pt>
                <c:pt idx="2824">
                  <c:v>0.21218999999999999</c:v>
                </c:pt>
                <c:pt idx="2825">
                  <c:v>0.21328</c:v>
                </c:pt>
                <c:pt idx="2826">
                  <c:v>0.21182000000000001</c:v>
                </c:pt>
                <c:pt idx="2827">
                  <c:v>0.21182000000000001</c:v>
                </c:pt>
                <c:pt idx="2828">
                  <c:v>0.20891999999999999</c:v>
                </c:pt>
                <c:pt idx="2829">
                  <c:v>0.20859</c:v>
                </c:pt>
                <c:pt idx="2830">
                  <c:v>0.21001</c:v>
                </c:pt>
                <c:pt idx="2831">
                  <c:v>0.21834000000000001</c:v>
                </c:pt>
                <c:pt idx="2832">
                  <c:v>0.21509</c:v>
                </c:pt>
                <c:pt idx="2833">
                  <c:v>0.2117</c:v>
                </c:pt>
                <c:pt idx="2834">
                  <c:v>0.21529999999999999</c:v>
                </c:pt>
                <c:pt idx="2835">
                  <c:v>0.21725</c:v>
                </c:pt>
                <c:pt idx="2836">
                  <c:v>0.21013999999999999</c:v>
                </c:pt>
                <c:pt idx="2837">
                  <c:v>0.20945</c:v>
                </c:pt>
                <c:pt idx="2838">
                  <c:v>0.21293000000000001</c:v>
                </c:pt>
                <c:pt idx="2839">
                  <c:v>0.21679000000000001</c:v>
                </c:pt>
                <c:pt idx="2840">
                  <c:v>0.20584</c:v>
                </c:pt>
                <c:pt idx="2841">
                  <c:v>0.20161999999999999</c:v>
                </c:pt>
                <c:pt idx="2842">
                  <c:v>0.19450999999999999</c:v>
                </c:pt>
                <c:pt idx="2843">
                  <c:v>0.20494000000000001</c:v>
                </c:pt>
                <c:pt idx="2844">
                  <c:v>0.20494000000000001</c:v>
                </c:pt>
                <c:pt idx="2845">
                  <c:v>0.21052999999999999</c:v>
                </c:pt>
                <c:pt idx="2846">
                  <c:v>0.21276999999999999</c:v>
                </c:pt>
                <c:pt idx="2847">
                  <c:v>0.21640999999999999</c:v>
                </c:pt>
                <c:pt idx="2848">
                  <c:v>0.21640999999999999</c:v>
                </c:pt>
                <c:pt idx="2849">
                  <c:v>0.21928</c:v>
                </c:pt>
                <c:pt idx="2850">
                  <c:v>0.21432999999999999</c:v>
                </c:pt>
                <c:pt idx="2851">
                  <c:v>0.21432999999999999</c:v>
                </c:pt>
                <c:pt idx="2852">
                  <c:v>0.20734</c:v>
                </c:pt>
                <c:pt idx="2853">
                  <c:v>0.214</c:v>
                </c:pt>
                <c:pt idx="2854">
                  <c:v>0.21376999999999999</c:v>
                </c:pt>
                <c:pt idx="2855">
                  <c:v>0.21840000000000001</c:v>
                </c:pt>
                <c:pt idx="2856">
                  <c:v>0.22231000000000001</c:v>
                </c:pt>
                <c:pt idx="2857">
                  <c:v>0.2215</c:v>
                </c:pt>
                <c:pt idx="2858">
                  <c:v>0.21995999999999999</c:v>
                </c:pt>
                <c:pt idx="2859">
                  <c:v>0.21310000000000001</c:v>
                </c:pt>
                <c:pt idx="2860">
                  <c:v>0.21081</c:v>
                </c:pt>
                <c:pt idx="2861">
                  <c:v>0.21229999999999999</c:v>
                </c:pt>
                <c:pt idx="2862">
                  <c:v>0.21648999999999999</c:v>
                </c:pt>
                <c:pt idx="2863">
                  <c:v>0.22217999999999999</c:v>
                </c:pt>
                <c:pt idx="2864">
                  <c:v>0.21590000000000001</c:v>
                </c:pt>
                <c:pt idx="2865">
                  <c:v>0.21343999999999999</c:v>
                </c:pt>
                <c:pt idx="2866">
                  <c:v>0.2069</c:v>
                </c:pt>
                <c:pt idx="2867">
                  <c:v>0.21915000000000001</c:v>
                </c:pt>
                <c:pt idx="2868">
                  <c:v>0.21915000000000001</c:v>
                </c:pt>
                <c:pt idx="2869">
                  <c:v>0.21815000000000001</c:v>
                </c:pt>
                <c:pt idx="2870">
                  <c:v>0.21421000000000001</c:v>
                </c:pt>
                <c:pt idx="2871">
                  <c:v>0.21285000000000001</c:v>
                </c:pt>
                <c:pt idx="2872">
                  <c:v>0.22689000000000001</c:v>
                </c:pt>
                <c:pt idx="2873">
                  <c:v>0.22197</c:v>
                </c:pt>
                <c:pt idx="2874">
                  <c:v>0.21142</c:v>
                </c:pt>
                <c:pt idx="2875">
                  <c:v>0.20657</c:v>
                </c:pt>
                <c:pt idx="2876">
                  <c:v>0.19722000000000001</c:v>
                </c:pt>
                <c:pt idx="2877">
                  <c:v>0.20058999999999999</c:v>
                </c:pt>
                <c:pt idx="2878">
                  <c:v>0.20233000000000001</c:v>
                </c:pt>
                <c:pt idx="2879">
                  <c:v>0.21160999999999999</c:v>
                </c:pt>
                <c:pt idx="2880">
                  <c:v>0.21687999999999999</c:v>
                </c:pt>
                <c:pt idx="2881">
                  <c:v>0.21845000000000001</c:v>
                </c:pt>
                <c:pt idx="2882">
                  <c:v>0.21077000000000001</c:v>
                </c:pt>
                <c:pt idx="2883">
                  <c:v>0.20233000000000001</c:v>
                </c:pt>
                <c:pt idx="2884">
                  <c:v>0.20050999999999999</c:v>
                </c:pt>
                <c:pt idx="2885">
                  <c:v>0.19905999999999999</c:v>
                </c:pt>
                <c:pt idx="2886">
                  <c:v>0.20097000000000001</c:v>
                </c:pt>
                <c:pt idx="2887">
                  <c:v>0.19794</c:v>
                </c:pt>
                <c:pt idx="2888">
                  <c:v>0.19794</c:v>
                </c:pt>
                <c:pt idx="2889">
                  <c:v>0.19297</c:v>
                </c:pt>
                <c:pt idx="2890">
                  <c:v>0.20702999999999999</c:v>
                </c:pt>
                <c:pt idx="2891">
                  <c:v>0.20311999999999999</c:v>
                </c:pt>
                <c:pt idx="2892">
                  <c:v>0.20949000000000001</c:v>
                </c:pt>
                <c:pt idx="2893">
                  <c:v>0.20942</c:v>
                </c:pt>
                <c:pt idx="2894">
                  <c:v>0.20644999999999999</c:v>
                </c:pt>
                <c:pt idx="2895">
                  <c:v>0.20533999999999999</c:v>
                </c:pt>
                <c:pt idx="2896">
                  <c:v>0.21779000000000001</c:v>
                </c:pt>
                <c:pt idx="2897">
                  <c:v>0.21573000000000001</c:v>
                </c:pt>
                <c:pt idx="2898">
                  <c:v>0.20891999999999999</c:v>
                </c:pt>
                <c:pt idx="2899">
                  <c:v>0.20402999999999999</c:v>
                </c:pt>
                <c:pt idx="2900">
                  <c:v>0.19383</c:v>
                </c:pt>
                <c:pt idx="2901">
                  <c:v>0.19211</c:v>
                </c:pt>
                <c:pt idx="2902">
                  <c:v>0.19406999999999999</c:v>
                </c:pt>
                <c:pt idx="2903">
                  <c:v>0.20552000000000001</c:v>
                </c:pt>
                <c:pt idx="2904">
                  <c:v>0.20857999999999999</c:v>
                </c:pt>
                <c:pt idx="2905">
                  <c:v>0.21495</c:v>
                </c:pt>
                <c:pt idx="2906">
                  <c:v>0.21926000000000001</c:v>
                </c:pt>
                <c:pt idx="2907">
                  <c:v>0.21357000000000001</c:v>
                </c:pt>
                <c:pt idx="2908">
                  <c:v>0.21029</c:v>
                </c:pt>
                <c:pt idx="2909">
                  <c:v>0.20577999999999999</c:v>
                </c:pt>
                <c:pt idx="2910">
                  <c:v>0.22342000000000001</c:v>
                </c:pt>
                <c:pt idx="2911">
                  <c:v>0.22342000000000001</c:v>
                </c:pt>
                <c:pt idx="2912">
                  <c:v>0.22409000000000001</c:v>
                </c:pt>
                <c:pt idx="2913">
                  <c:v>0.21884999999999999</c:v>
                </c:pt>
                <c:pt idx="2914">
                  <c:v>0.21415000000000001</c:v>
                </c:pt>
                <c:pt idx="2915">
                  <c:v>0.21725</c:v>
                </c:pt>
                <c:pt idx="2916">
                  <c:v>0.20993000000000001</c:v>
                </c:pt>
                <c:pt idx="2917">
                  <c:v>0.20424999999999999</c:v>
                </c:pt>
                <c:pt idx="2918">
                  <c:v>0.21926000000000001</c:v>
                </c:pt>
                <c:pt idx="2919">
                  <c:v>0.21787999999999999</c:v>
                </c:pt>
                <c:pt idx="2920">
                  <c:v>0.21257999999999999</c:v>
                </c:pt>
                <c:pt idx="2921">
                  <c:v>0.21565000000000001</c:v>
                </c:pt>
                <c:pt idx="2922">
                  <c:v>0.22120000000000001</c:v>
                </c:pt>
                <c:pt idx="2923">
                  <c:v>0.22439000000000001</c:v>
                </c:pt>
                <c:pt idx="2924">
                  <c:v>0.22037999999999999</c:v>
                </c:pt>
                <c:pt idx="2925">
                  <c:v>0.20999000000000001</c:v>
                </c:pt>
                <c:pt idx="2926">
                  <c:v>0.20254</c:v>
                </c:pt>
                <c:pt idx="2927">
                  <c:v>0.20455000000000001</c:v>
                </c:pt>
                <c:pt idx="2928">
                  <c:v>0.20116999999999999</c:v>
                </c:pt>
                <c:pt idx="2929">
                  <c:v>0.19281000000000001</c:v>
                </c:pt>
                <c:pt idx="2930">
                  <c:v>0.19883999999999999</c:v>
                </c:pt>
                <c:pt idx="2931">
                  <c:v>0.19711999999999999</c:v>
                </c:pt>
                <c:pt idx="2932">
                  <c:v>0.19191</c:v>
                </c:pt>
                <c:pt idx="2933">
                  <c:v>0.19950999999999999</c:v>
                </c:pt>
                <c:pt idx="2934">
                  <c:v>0.19370999999999999</c:v>
                </c:pt>
                <c:pt idx="2935">
                  <c:v>0.19416</c:v>
                </c:pt>
                <c:pt idx="2936">
                  <c:v>0.19416</c:v>
                </c:pt>
                <c:pt idx="2937">
                  <c:v>0.19819000000000001</c:v>
                </c:pt>
                <c:pt idx="2938">
                  <c:v>0.21823999999999999</c:v>
                </c:pt>
                <c:pt idx="2939">
                  <c:v>0.21268999999999999</c:v>
                </c:pt>
                <c:pt idx="2940">
                  <c:v>0.20610999999999999</c:v>
                </c:pt>
                <c:pt idx="2941">
                  <c:v>0.19611999999999999</c:v>
                </c:pt>
                <c:pt idx="2942">
                  <c:v>0.20902000000000001</c:v>
                </c:pt>
                <c:pt idx="2943">
                  <c:v>0.20816000000000001</c:v>
                </c:pt>
                <c:pt idx="2944">
                  <c:v>0.20826</c:v>
                </c:pt>
                <c:pt idx="2945">
                  <c:v>0.20376</c:v>
                </c:pt>
                <c:pt idx="2946">
                  <c:v>0.20452999999999999</c:v>
                </c:pt>
                <c:pt idx="2947">
                  <c:v>0.20452999999999999</c:v>
                </c:pt>
                <c:pt idx="2948">
                  <c:v>0.20332</c:v>
                </c:pt>
                <c:pt idx="2949">
                  <c:v>0.19502</c:v>
                </c:pt>
                <c:pt idx="2950">
                  <c:v>0.19028</c:v>
                </c:pt>
                <c:pt idx="2951">
                  <c:v>0.18820999999999999</c:v>
                </c:pt>
                <c:pt idx="2952">
                  <c:v>0.17924000000000001</c:v>
                </c:pt>
                <c:pt idx="2953">
                  <c:v>0.1875</c:v>
                </c:pt>
                <c:pt idx="2954">
                  <c:v>0.18218000000000001</c:v>
                </c:pt>
                <c:pt idx="2955">
                  <c:v>0.17462</c:v>
                </c:pt>
                <c:pt idx="2956">
                  <c:v>0.17155999999999999</c:v>
                </c:pt>
                <c:pt idx="2957">
                  <c:v>0.18661</c:v>
                </c:pt>
                <c:pt idx="2958">
                  <c:v>0.18661</c:v>
                </c:pt>
                <c:pt idx="2959">
                  <c:v>0.19028</c:v>
                </c:pt>
                <c:pt idx="2960">
                  <c:v>0.19425000000000001</c:v>
                </c:pt>
                <c:pt idx="2961">
                  <c:v>0.21343000000000001</c:v>
                </c:pt>
                <c:pt idx="2962">
                  <c:v>0.23125000000000001</c:v>
                </c:pt>
                <c:pt idx="2963">
                  <c:v>0.22886000000000001</c:v>
                </c:pt>
                <c:pt idx="2964">
                  <c:v>0.23701</c:v>
                </c:pt>
                <c:pt idx="2965">
                  <c:v>0.23383000000000001</c:v>
                </c:pt>
                <c:pt idx="2966">
                  <c:v>0.23086999999999999</c:v>
                </c:pt>
                <c:pt idx="2967">
                  <c:v>0.23300999999999999</c:v>
                </c:pt>
                <c:pt idx="2968">
                  <c:v>0.23149</c:v>
                </c:pt>
                <c:pt idx="2969">
                  <c:v>0.22536999999999999</c:v>
                </c:pt>
                <c:pt idx="2970">
                  <c:v>0.22175</c:v>
                </c:pt>
                <c:pt idx="2971">
                  <c:v>0.22655</c:v>
                </c:pt>
                <c:pt idx="2972">
                  <c:v>0.21784000000000001</c:v>
                </c:pt>
                <c:pt idx="2973">
                  <c:v>0.20599000000000001</c:v>
                </c:pt>
                <c:pt idx="2974">
                  <c:v>0.20752999999999999</c:v>
                </c:pt>
                <c:pt idx="2975">
                  <c:v>0.20141000000000001</c:v>
                </c:pt>
                <c:pt idx="2976">
                  <c:v>0.20191999999999999</c:v>
                </c:pt>
                <c:pt idx="2977">
                  <c:v>0.21393000000000001</c:v>
                </c:pt>
                <c:pt idx="2978">
                  <c:v>0.21323</c:v>
                </c:pt>
                <c:pt idx="2979">
                  <c:v>0.20943000000000001</c:v>
                </c:pt>
                <c:pt idx="2980">
                  <c:v>0.21812000000000001</c:v>
                </c:pt>
                <c:pt idx="2981">
                  <c:v>0.22008</c:v>
                </c:pt>
                <c:pt idx="2982">
                  <c:v>0.22008</c:v>
                </c:pt>
                <c:pt idx="2983">
                  <c:v>0.20294000000000001</c:v>
                </c:pt>
                <c:pt idx="2984">
                  <c:v>0.19624</c:v>
                </c:pt>
                <c:pt idx="2985">
                  <c:v>0.19061</c:v>
                </c:pt>
                <c:pt idx="2986">
                  <c:v>0.19409999999999999</c:v>
                </c:pt>
                <c:pt idx="2987">
                  <c:v>0.21228</c:v>
                </c:pt>
                <c:pt idx="2988">
                  <c:v>0.2099</c:v>
                </c:pt>
                <c:pt idx="2989">
                  <c:v>0.20480999999999999</c:v>
                </c:pt>
                <c:pt idx="2990">
                  <c:v>0.19475999999999999</c:v>
                </c:pt>
                <c:pt idx="2991">
                  <c:v>0.18811</c:v>
                </c:pt>
                <c:pt idx="2992">
                  <c:v>0.19997999999999999</c:v>
                </c:pt>
                <c:pt idx="2993">
                  <c:v>0.19921</c:v>
                </c:pt>
                <c:pt idx="2994">
                  <c:v>0.20172000000000001</c:v>
                </c:pt>
                <c:pt idx="2995">
                  <c:v>0.20443</c:v>
                </c:pt>
                <c:pt idx="2996">
                  <c:v>0.19617000000000001</c:v>
                </c:pt>
                <c:pt idx="2997">
                  <c:v>0.19932</c:v>
                </c:pt>
                <c:pt idx="2998">
                  <c:v>0.19783999999999999</c:v>
                </c:pt>
                <c:pt idx="2999">
                  <c:v>0.19839999999999999</c:v>
                </c:pt>
                <c:pt idx="3000">
                  <c:v>0.19586999999999999</c:v>
                </c:pt>
                <c:pt idx="3001">
                  <c:v>0.19586999999999999</c:v>
                </c:pt>
                <c:pt idx="3002">
                  <c:v>0.20649000000000001</c:v>
                </c:pt>
                <c:pt idx="3003">
                  <c:v>0.21367</c:v>
                </c:pt>
                <c:pt idx="3004">
                  <c:v>0.21285000000000001</c:v>
                </c:pt>
                <c:pt idx="3005">
                  <c:v>0.21285000000000001</c:v>
                </c:pt>
                <c:pt idx="3006">
                  <c:v>0.20991000000000001</c:v>
                </c:pt>
                <c:pt idx="3007">
                  <c:v>0.19938</c:v>
                </c:pt>
                <c:pt idx="3008">
                  <c:v>0.19819000000000001</c:v>
                </c:pt>
                <c:pt idx="3009">
                  <c:v>0.19586000000000001</c:v>
                </c:pt>
                <c:pt idx="3010">
                  <c:v>0.20422000000000001</c:v>
                </c:pt>
                <c:pt idx="3011">
                  <c:v>0.21026</c:v>
                </c:pt>
                <c:pt idx="3012">
                  <c:v>0.23213</c:v>
                </c:pt>
                <c:pt idx="3013">
                  <c:v>0.23161000000000001</c:v>
                </c:pt>
                <c:pt idx="3014">
                  <c:v>0.22706999999999999</c:v>
                </c:pt>
                <c:pt idx="3015">
                  <c:v>0.22503999999999999</c:v>
                </c:pt>
                <c:pt idx="3016">
                  <c:v>0.22026999999999999</c:v>
                </c:pt>
                <c:pt idx="3017">
                  <c:v>0.22717999999999999</c:v>
                </c:pt>
                <c:pt idx="3018">
                  <c:v>0.22262000000000001</c:v>
                </c:pt>
                <c:pt idx="3019">
                  <c:v>0.22278000000000001</c:v>
                </c:pt>
                <c:pt idx="3020">
                  <c:v>0.21712000000000001</c:v>
                </c:pt>
                <c:pt idx="3021">
                  <c:v>0.21712000000000001</c:v>
                </c:pt>
                <c:pt idx="3022">
                  <c:v>0.21348</c:v>
                </c:pt>
                <c:pt idx="3023">
                  <c:v>0.22645000000000001</c:v>
                </c:pt>
                <c:pt idx="3024">
                  <c:v>0.22645000000000001</c:v>
                </c:pt>
                <c:pt idx="3025">
                  <c:v>0.2238</c:v>
                </c:pt>
                <c:pt idx="3026">
                  <c:v>0.21537000000000001</c:v>
                </c:pt>
                <c:pt idx="3027">
                  <c:v>0.22341</c:v>
                </c:pt>
                <c:pt idx="3028">
                  <c:v>0.22508</c:v>
                </c:pt>
                <c:pt idx="3029">
                  <c:v>0.22161</c:v>
                </c:pt>
                <c:pt idx="3030">
                  <c:v>0.21740000000000001</c:v>
                </c:pt>
                <c:pt idx="3031">
                  <c:v>0.22056000000000001</c:v>
                </c:pt>
                <c:pt idx="3032">
                  <c:v>0.21887999999999999</c:v>
                </c:pt>
                <c:pt idx="3033">
                  <c:v>0.21657000000000001</c:v>
                </c:pt>
                <c:pt idx="3034">
                  <c:v>0.21249000000000001</c:v>
                </c:pt>
                <c:pt idx="3035">
                  <c:v>0.21002000000000001</c:v>
                </c:pt>
                <c:pt idx="3036">
                  <c:v>0.21881999999999999</c:v>
                </c:pt>
                <c:pt idx="3037">
                  <c:v>0.21890000000000001</c:v>
                </c:pt>
                <c:pt idx="3038">
                  <c:v>0.22422</c:v>
                </c:pt>
                <c:pt idx="3039">
                  <c:v>0.22875000000000001</c:v>
                </c:pt>
                <c:pt idx="3040">
                  <c:v>0.22875000000000001</c:v>
                </c:pt>
                <c:pt idx="3041">
                  <c:v>0.23730000000000001</c:v>
                </c:pt>
                <c:pt idx="3042">
                  <c:v>0.23139999999999999</c:v>
                </c:pt>
                <c:pt idx="3043">
                  <c:v>0.22814000000000001</c:v>
                </c:pt>
                <c:pt idx="3044">
                  <c:v>0.23694000000000001</c:v>
                </c:pt>
                <c:pt idx="3045">
                  <c:v>0.22645000000000001</c:v>
                </c:pt>
                <c:pt idx="3046">
                  <c:v>0.21728</c:v>
                </c:pt>
                <c:pt idx="3047">
                  <c:v>0.21345</c:v>
                </c:pt>
                <c:pt idx="3048">
                  <c:v>0.21345</c:v>
                </c:pt>
                <c:pt idx="3049">
                  <c:v>0.22359000000000001</c:v>
                </c:pt>
                <c:pt idx="3050">
                  <c:v>0.21251</c:v>
                </c:pt>
                <c:pt idx="3051">
                  <c:v>0.21506</c:v>
                </c:pt>
                <c:pt idx="3052">
                  <c:v>0.21296999999999999</c:v>
                </c:pt>
                <c:pt idx="3053">
                  <c:v>0.21862000000000001</c:v>
                </c:pt>
                <c:pt idx="3054">
                  <c:v>0.21579000000000001</c:v>
                </c:pt>
                <c:pt idx="3055">
                  <c:v>0.20885999999999999</c:v>
                </c:pt>
                <c:pt idx="3056">
                  <c:v>0.20801</c:v>
                </c:pt>
                <c:pt idx="3057">
                  <c:v>0.21160000000000001</c:v>
                </c:pt>
                <c:pt idx="3058">
                  <c:v>0.21970999999999999</c:v>
                </c:pt>
                <c:pt idx="3059">
                  <c:v>0.21740000000000001</c:v>
                </c:pt>
                <c:pt idx="3060">
                  <c:v>0.21873999999999999</c:v>
                </c:pt>
                <c:pt idx="3061">
                  <c:v>0.22015999999999999</c:v>
                </c:pt>
                <c:pt idx="3062">
                  <c:v>0.21676000000000001</c:v>
                </c:pt>
                <c:pt idx="3063">
                  <c:v>0.20816000000000001</c:v>
                </c:pt>
                <c:pt idx="3064">
                  <c:v>0.2152</c:v>
                </c:pt>
                <c:pt idx="3065">
                  <c:v>0.22026000000000001</c:v>
                </c:pt>
                <c:pt idx="3066">
                  <c:v>0.22986999999999999</c:v>
                </c:pt>
                <c:pt idx="3067">
                  <c:v>0.22896</c:v>
                </c:pt>
                <c:pt idx="3068">
                  <c:v>0.22206999999999999</c:v>
                </c:pt>
                <c:pt idx="3069">
                  <c:v>0.22206999999999999</c:v>
                </c:pt>
                <c:pt idx="3070">
                  <c:v>0.21476999999999999</c:v>
                </c:pt>
                <c:pt idx="3071">
                  <c:v>0.20671999999999999</c:v>
                </c:pt>
                <c:pt idx="3072">
                  <c:v>0.21093000000000001</c:v>
                </c:pt>
                <c:pt idx="3073">
                  <c:v>0.21071999999999999</c:v>
                </c:pt>
                <c:pt idx="3074">
                  <c:v>0.21706</c:v>
                </c:pt>
                <c:pt idx="3075">
                  <c:v>0.21961</c:v>
                </c:pt>
                <c:pt idx="3076">
                  <c:v>0.21804999999999999</c:v>
                </c:pt>
                <c:pt idx="3077">
                  <c:v>0.22272</c:v>
                </c:pt>
                <c:pt idx="3078">
                  <c:v>0.22714000000000001</c:v>
                </c:pt>
                <c:pt idx="3079">
                  <c:v>0.22026000000000001</c:v>
                </c:pt>
                <c:pt idx="3080">
                  <c:v>0.21260999999999999</c:v>
                </c:pt>
                <c:pt idx="3081">
                  <c:v>0.21973999999999999</c:v>
                </c:pt>
                <c:pt idx="3082">
                  <c:v>0.21490000000000001</c:v>
                </c:pt>
                <c:pt idx="3083">
                  <c:v>0.21793000000000001</c:v>
                </c:pt>
                <c:pt idx="3084">
                  <c:v>0.22237000000000001</c:v>
                </c:pt>
                <c:pt idx="3085">
                  <c:v>0.24432999999999999</c:v>
                </c:pt>
                <c:pt idx="3086">
                  <c:v>0.24129</c:v>
                </c:pt>
                <c:pt idx="3087">
                  <c:v>0.23471</c:v>
                </c:pt>
                <c:pt idx="3088">
                  <c:v>0.22217000000000001</c:v>
                </c:pt>
                <c:pt idx="3089">
                  <c:v>0.22217000000000001</c:v>
                </c:pt>
                <c:pt idx="3090">
                  <c:v>0.22775000000000001</c:v>
                </c:pt>
                <c:pt idx="3091">
                  <c:v>0.22756000000000001</c:v>
                </c:pt>
                <c:pt idx="3092">
                  <c:v>0.22883999999999999</c:v>
                </c:pt>
                <c:pt idx="3093">
                  <c:v>0.22611000000000001</c:v>
                </c:pt>
                <c:pt idx="3094">
                  <c:v>0.22591</c:v>
                </c:pt>
                <c:pt idx="3095">
                  <c:v>0.21786</c:v>
                </c:pt>
                <c:pt idx="3096">
                  <c:v>0.21523999999999999</c:v>
                </c:pt>
                <c:pt idx="3097">
                  <c:v>0.21254999999999999</c:v>
                </c:pt>
                <c:pt idx="3098">
                  <c:v>0.20688000000000001</c:v>
                </c:pt>
                <c:pt idx="3099">
                  <c:v>0.2011</c:v>
                </c:pt>
                <c:pt idx="3100">
                  <c:v>0.21179000000000001</c:v>
                </c:pt>
                <c:pt idx="3101">
                  <c:v>0.21765999999999999</c:v>
                </c:pt>
                <c:pt idx="3102">
                  <c:v>0.20921000000000001</c:v>
                </c:pt>
                <c:pt idx="3103">
                  <c:v>0.20515</c:v>
                </c:pt>
                <c:pt idx="3104">
                  <c:v>0.20251</c:v>
                </c:pt>
                <c:pt idx="3105">
                  <c:v>0.20052</c:v>
                </c:pt>
                <c:pt idx="3106">
                  <c:v>0.20269000000000001</c:v>
                </c:pt>
                <c:pt idx="3107">
                  <c:v>0.21317</c:v>
                </c:pt>
                <c:pt idx="3108">
                  <c:v>0.22463</c:v>
                </c:pt>
                <c:pt idx="3109">
                  <c:v>0.22463</c:v>
                </c:pt>
                <c:pt idx="3110">
                  <c:v>0.23164999999999999</c:v>
                </c:pt>
                <c:pt idx="3111">
                  <c:v>0.23765</c:v>
                </c:pt>
                <c:pt idx="3112">
                  <c:v>0.22925000000000001</c:v>
                </c:pt>
                <c:pt idx="3113">
                  <c:v>0.21639</c:v>
                </c:pt>
                <c:pt idx="3114">
                  <c:v>0.21329000000000001</c:v>
                </c:pt>
                <c:pt idx="3115">
                  <c:v>0.21018999999999999</c:v>
                </c:pt>
                <c:pt idx="3116">
                  <c:v>0.21301999999999999</c:v>
                </c:pt>
                <c:pt idx="3117">
                  <c:v>0.21325</c:v>
                </c:pt>
                <c:pt idx="3118">
                  <c:v>0.22042</c:v>
                </c:pt>
                <c:pt idx="3119">
                  <c:v>0.21325</c:v>
                </c:pt>
                <c:pt idx="3120">
                  <c:v>0.20466999999999999</c:v>
                </c:pt>
                <c:pt idx="3121">
                  <c:v>0.19871</c:v>
                </c:pt>
                <c:pt idx="3122">
                  <c:v>0.20474999999999999</c:v>
                </c:pt>
                <c:pt idx="3123">
                  <c:v>0.20768</c:v>
                </c:pt>
                <c:pt idx="3124">
                  <c:v>0.21737999999999999</c:v>
                </c:pt>
                <c:pt idx="3125">
                  <c:v>0.21739</c:v>
                </c:pt>
                <c:pt idx="3126">
                  <c:v>0.21745999999999999</c:v>
                </c:pt>
                <c:pt idx="3127">
                  <c:v>0.21099999999999999</c:v>
                </c:pt>
                <c:pt idx="3128">
                  <c:v>0.20746999999999999</c:v>
                </c:pt>
                <c:pt idx="3129">
                  <c:v>0.20200000000000001</c:v>
                </c:pt>
                <c:pt idx="3130">
                  <c:v>0.20404</c:v>
                </c:pt>
                <c:pt idx="3131">
                  <c:v>0.20404</c:v>
                </c:pt>
                <c:pt idx="3132">
                  <c:v>0.20263</c:v>
                </c:pt>
                <c:pt idx="3133">
                  <c:v>0.20008000000000001</c:v>
                </c:pt>
                <c:pt idx="3134">
                  <c:v>0.19611000000000001</c:v>
                </c:pt>
                <c:pt idx="3135">
                  <c:v>0.19786000000000001</c:v>
                </c:pt>
                <c:pt idx="3136">
                  <c:v>0.20024</c:v>
                </c:pt>
                <c:pt idx="3137">
                  <c:v>0.20127999999999999</c:v>
                </c:pt>
                <c:pt idx="3138">
                  <c:v>0.19172</c:v>
                </c:pt>
                <c:pt idx="3139">
                  <c:v>0.18865999999999999</c:v>
                </c:pt>
                <c:pt idx="3140">
                  <c:v>0.19173999999999999</c:v>
                </c:pt>
                <c:pt idx="3141">
                  <c:v>0.19350999999999999</c:v>
                </c:pt>
                <c:pt idx="3142">
                  <c:v>0.19389000000000001</c:v>
                </c:pt>
                <c:pt idx="3143">
                  <c:v>0.19703000000000001</c:v>
                </c:pt>
                <c:pt idx="3144">
                  <c:v>0.20294999999999999</c:v>
                </c:pt>
                <c:pt idx="3145">
                  <c:v>0.20973</c:v>
                </c:pt>
                <c:pt idx="3146">
                  <c:v>0.2072</c:v>
                </c:pt>
                <c:pt idx="3147">
                  <c:v>0.19911000000000001</c:v>
                </c:pt>
                <c:pt idx="3148">
                  <c:v>0.19070999999999999</c:v>
                </c:pt>
                <c:pt idx="3149">
                  <c:v>0.18956000000000001</c:v>
                </c:pt>
                <c:pt idx="3150">
                  <c:v>0.19001999999999999</c:v>
                </c:pt>
                <c:pt idx="3151">
                  <c:v>0.19009000000000001</c:v>
                </c:pt>
                <c:pt idx="3152">
                  <c:v>0.19819000000000001</c:v>
                </c:pt>
                <c:pt idx="3153">
                  <c:v>0.19819000000000001</c:v>
                </c:pt>
                <c:pt idx="3154">
                  <c:v>0.19789999999999999</c:v>
                </c:pt>
                <c:pt idx="3155">
                  <c:v>0.19039</c:v>
                </c:pt>
                <c:pt idx="3156">
                  <c:v>0.18614</c:v>
                </c:pt>
                <c:pt idx="3157">
                  <c:v>0.17785999999999999</c:v>
                </c:pt>
                <c:pt idx="3158">
                  <c:v>0.18911</c:v>
                </c:pt>
                <c:pt idx="3159">
                  <c:v>0.18683</c:v>
                </c:pt>
                <c:pt idx="3160">
                  <c:v>0.18703</c:v>
                </c:pt>
                <c:pt idx="3161">
                  <c:v>0.18099000000000001</c:v>
                </c:pt>
                <c:pt idx="3162">
                  <c:v>0.17502000000000001</c:v>
                </c:pt>
                <c:pt idx="3163">
                  <c:v>0.17630999999999999</c:v>
                </c:pt>
                <c:pt idx="3164">
                  <c:v>0.17560000000000001</c:v>
                </c:pt>
                <c:pt idx="3165">
                  <c:v>0.17716999999999999</c:v>
                </c:pt>
                <c:pt idx="3166">
                  <c:v>0.18987999999999999</c:v>
                </c:pt>
                <c:pt idx="3167">
                  <c:v>0.19497</c:v>
                </c:pt>
                <c:pt idx="3168">
                  <c:v>0.19647000000000001</c:v>
                </c:pt>
                <c:pt idx="3169">
                  <c:v>0.18865999999999999</c:v>
                </c:pt>
                <c:pt idx="3170">
                  <c:v>0.18113000000000001</c:v>
                </c:pt>
                <c:pt idx="3171">
                  <c:v>0.1888</c:v>
                </c:pt>
                <c:pt idx="3172">
                  <c:v>0.1888</c:v>
                </c:pt>
                <c:pt idx="3173">
                  <c:v>0.18836</c:v>
                </c:pt>
                <c:pt idx="3174">
                  <c:v>0.18140999999999999</c:v>
                </c:pt>
                <c:pt idx="3175">
                  <c:v>0.17435</c:v>
                </c:pt>
                <c:pt idx="3176">
                  <c:v>0.18204000000000001</c:v>
                </c:pt>
                <c:pt idx="3177">
                  <c:v>0.18204000000000001</c:v>
                </c:pt>
                <c:pt idx="3178">
                  <c:v>0.17949000000000001</c:v>
                </c:pt>
                <c:pt idx="3179">
                  <c:v>0.17856</c:v>
                </c:pt>
                <c:pt idx="3180">
                  <c:v>0.18132000000000001</c:v>
                </c:pt>
                <c:pt idx="3181">
                  <c:v>0.18526999999999999</c:v>
                </c:pt>
                <c:pt idx="3182">
                  <c:v>0.18318999999999999</c:v>
                </c:pt>
                <c:pt idx="3183">
                  <c:v>0.18318999999999999</c:v>
                </c:pt>
                <c:pt idx="3184">
                  <c:v>0.17990999999999999</c:v>
                </c:pt>
                <c:pt idx="3185">
                  <c:v>0.19184000000000001</c:v>
                </c:pt>
                <c:pt idx="3186">
                  <c:v>0.19384000000000001</c:v>
                </c:pt>
                <c:pt idx="3187">
                  <c:v>0.19414999999999999</c:v>
                </c:pt>
                <c:pt idx="3188">
                  <c:v>0.18606</c:v>
                </c:pt>
                <c:pt idx="3189">
                  <c:v>0.17863000000000001</c:v>
                </c:pt>
                <c:pt idx="3190">
                  <c:v>0.19153999999999999</c:v>
                </c:pt>
                <c:pt idx="3191">
                  <c:v>0.19891</c:v>
                </c:pt>
                <c:pt idx="3192">
                  <c:v>0.19966</c:v>
                </c:pt>
                <c:pt idx="3193">
                  <c:v>0.20438000000000001</c:v>
                </c:pt>
                <c:pt idx="3194">
                  <c:v>0.20457</c:v>
                </c:pt>
                <c:pt idx="3195">
                  <c:v>0.20457</c:v>
                </c:pt>
                <c:pt idx="3196">
                  <c:v>0.20432</c:v>
                </c:pt>
                <c:pt idx="3197">
                  <c:v>0.20183000000000001</c:v>
                </c:pt>
                <c:pt idx="3198">
                  <c:v>0.19933999999999999</c:v>
                </c:pt>
                <c:pt idx="3199">
                  <c:v>0.20061000000000001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4CE-4C45-84B1-62FC1D7872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6675568"/>
        <c:axId val="1556674608"/>
      </c:scatterChart>
      <c:valAx>
        <c:axId val="1556675568"/>
        <c:scaling>
          <c:orientation val="minMax"/>
          <c:max val="32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6674608"/>
        <c:crosses val="autoZero"/>
        <c:crossBetween val="midCat"/>
      </c:valAx>
      <c:valAx>
        <c:axId val="1556674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66755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Figure</a:t>
            </a:r>
            <a:r>
              <a:rPr lang="en-GB" baseline="0"/>
              <a:t> 5.18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GB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'Undisturbed and Controlled'!$B$1</c:f>
              <c:strCache>
                <c:ptCount val="1"/>
                <c:pt idx="0">
                  <c:v>dERT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'Undisturbed and Controlled'!$A$2:$A$3201</c:f>
              <c:numCache>
                <c:formatCode>0.0000</c:formatCode>
                <c:ptCount val="320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  <c:pt idx="601">
                  <c:v>60.1</c:v>
                </c:pt>
                <c:pt idx="602">
                  <c:v>60.2</c:v>
                </c:pt>
                <c:pt idx="603">
                  <c:v>60.3</c:v>
                </c:pt>
                <c:pt idx="604">
                  <c:v>60.4</c:v>
                </c:pt>
                <c:pt idx="605">
                  <c:v>60.5</c:v>
                </c:pt>
                <c:pt idx="606">
                  <c:v>60.6</c:v>
                </c:pt>
                <c:pt idx="607">
                  <c:v>60.7</c:v>
                </c:pt>
                <c:pt idx="608">
                  <c:v>60.8</c:v>
                </c:pt>
                <c:pt idx="609">
                  <c:v>60.9</c:v>
                </c:pt>
                <c:pt idx="610">
                  <c:v>61</c:v>
                </c:pt>
                <c:pt idx="611">
                  <c:v>61.1</c:v>
                </c:pt>
                <c:pt idx="612">
                  <c:v>61.2</c:v>
                </c:pt>
                <c:pt idx="613">
                  <c:v>61.3</c:v>
                </c:pt>
                <c:pt idx="614">
                  <c:v>61.4</c:v>
                </c:pt>
                <c:pt idx="615">
                  <c:v>61.5</c:v>
                </c:pt>
                <c:pt idx="616">
                  <c:v>61.6</c:v>
                </c:pt>
                <c:pt idx="617">
                  <c:v>61.7</c:v>
                </c:pt>
                <c:pt idx="618">
                  <c:v>61.8</c:v>
                </c:pt>
                <c:pt idx="619">
                  <c:v>61.9</c:v>
                </c:pt>
                <c:pt idx="620">
                  <c:v>62</c:v>
                </c:pt>
                <c:pt idx="621">
                  <c:v>62.1</c:v>
                </c:pt>
                <c:pt idx="622">
                  <c:v>62.2</c:v>
                </c:pt>
                <c:pt idx="623">
                  <c:v>62.3</c:v>
                </c:pt>
                <c:pt idx="624">
                  <c:v>62.4</c:v>
                </c:pt>
                <c:pt idx="625">
                  <c:v>62.5</c:v>
                </c:pt>
                <c:pt idx="626">
                  <c:v>62.6</c:v>
                </c:pt>
                <c:pt idx="627">
                  <c:v>62.7</c:v>
                </c:pt>
                <c:pt idx="628">
                  <c:v>62.8</c:v>
                </c:pt>
                <c:pt idx="629">
                  <c:v>62.9</c:v>
                </c:pt>
                <c:pt idx="630">
                  <c:v>63</c:v>
                </c:pt>
                <c:pt idx="631">
                  <c:v>63.1</c:v>
                </c:pt>
                <c:pt idx="632">
                  <c:v>63.2</c:v>
                </c:pt>
                <c:pt idx="633">
                  <c:v>63.3</c:v>
                </c:pt>
                <c:pt idx="634">
                  <c:v>63.4</c:v>
                </c:pt>
                <c:pt idx="635">
                  <c:v>63.5</c:v>
                </c:pt>
                <c:pt idx="636">
                  <c:v>63.6</c:v>
                </c:pt>
                <c:pt idx="637">
                  <c:v>63.7</c:v>
                </c:pt>
                <c:pt idx="638">
                  <c:v>63.8</c:v>
                </c:pt>
                <c:pt idx="639">
                  <c:v>63.9</c:v>
                </c:pt>
                <c:pt idx="640">
                  <c:v>64</c:v>
                </c:pt>
                <c:pt idx="641">
                  <c:v>64.099999999999994</c:v>
                </c:pt>
                <c:pt idx="642">
                  <c:v>64.2</c:v>
                </c:pt>
                <c:pt idx="643">
                  <c:v>64.3</c:v>
                </c:pt>
                <c:pt idx="644">
                  <c:v>64.400000000000006</c:v>
                </c:pt>
                <c:pt idx="645">
                  <c:v>64.5</c:v>
                </c:pt>
                <c:pt idx="646">
                  <c:v>64.599999999999994</c:v>
                </c:pt>
                <c:pt idx="647">
                  <c:v>64.7</c:v>
                </c:pt>
                <c:pt idx="648">
                  <c:v>64.8</c:v>
                </c:pt>
                <c:pt idx="649">
                  <c:v>64.900000000000006</c:v>
                </c:pt>
                <c:pt idx="650">
                  <c:v>65</c:v>
                </c:pt>
                <c:pt idx="651">
                  <c:v>65.099999999999994</c:v>
                </c:pt>
                <c:pt idx="652">
                  <c:v>65.2</c:v>
                </c:pt>
                <c:pt idx="653">
                  <c:v>65.3</c:v>
                </c:pt>
                <c:pt idx="654">
                  <c:v>65.400000000000006</c:v>
                </c:pt>
                <c:pt idx="655">
                  <c:v>65.5</c:v>
                </c:pt>
                <c:pt idx="656">
                  <c:v>65.599999999999994</c:v>
                </c:pt>
                <c:pt idx="657">
                  <c:v>65.7</c:v>
                </c:pt>
                <c:pt idx="658">
                  <c:v>65.8</c:v>
                </c:pt>
                <c:pt idx="659">
                  <c:v>65.900000000000006</c:v>
                </c:pt>
                <c:pt idx="660">
                  <c:v>66</c:v>
                </c:pt>
                <c:pt idx="661">
                  <c:v>66.099999999999994</c:v>
                </c:pt>
                <c:pt idx="662">
                  <c:v>66.2</c:v>
                </c:pt>
                <c:pt idx="663">
                  <c:v>66.3</c:v>
                </c:pt>
                <c:pt idx="664">
                  <c:v>66.400000000000006</c:v>
                </c:pt>
                <c:pt idx="665">
                  <c:v>66.5</c:v>
                </c:pt>
                <c:pt idx="666">
                  <c:v>66.599999999999994</c:v>
                </c:pt>
                <c:pt idx="667">
                  <c:v>66.7</c:v>
                </c:pt>
                <c:pt idx="668">
                  <c:v>66.8</c:v>
                </c:pt>
                <c:pt idx="669">
                  <c:v>66.900000000000006</c:v>
                </c:pt>
                <c:pt idx="670">
                  <c:v>67</c:v>
                </c:pt>
                <c:pt idx="671">
                  <c:v>67.099999999999994</c:v>
                </c:pt>
                <c:pt idx="672">
                  <c:v>67.2</c:v>
                </c:pt>
                <c:pt idx="673">
                  <c:v>67.3</c:v>
                </c:pt>
                <c:pt idx="674">
                  <c:v>67.400000000000006</c:v>
                </c:pt>
                <c:pt idx="675">
                  <c:v>67.5</c:v>
                </c:pt>
                <c:pt idx="676">
                  <c:v>67.599999999999994</c:v>
                </c:pt>
                <c:pt idx="677">
                  <c:v>67.7</c:v>
                </c:pt>
                <c:pt idx="678">
                  <c:v>67.8</c:v>
                </c:pt>
                <c:pt idx="679">
                  <c:v>67.900000000000006</c:v>
                </c:pt>
                <c:pt idx="680">
                  <c:v>68</c:v>
                </c:pt>
                <c:pt idx="681">
                  <c:v>68.099999999999994</c:v>
                </c:pt>
                <c:pt idx="682">
                  <c:v>68.2</c:v>
                </c:pt>
                <c:pt idx="683">
                  <c:v>68.3</c:v>
                </c:pt>
                <c:pt idx="684">
                  <c:v>68.400000000000006</c:v>
                </c:pt>
                <c:pt idx="685">
                  <c:v>68.5</c:v>
                </c:pt>
                <c:pt idx="686">
                  <c:v>68.599999999999994</c:v>
                </c:pt>
                <c:pt idx="687">
                  <c:v>68.7</c:v>
                </c:pt>
                <c:pt idx="688">
                  <c:v>68.8</c:v>
                </c:pt>
                <c:pt idx="689">
                  <c:v>68.900000000000006</c:v>
                </c:pt>
                <c:pt idx="690">
                  <c:v>69</c:v>
                </c:pt>
                <c:pt idx="691">
                  <c:v>69.099999999999994</c:v>
                </c:pt>
                <c:pt idx="692">
                  <c:v>69.2</c:v>
                </c:pt>
                <c:pt idx="693">
                  <c:v>69.3</c:v>
                </c:pt>
                <c:pt idx="694">
                  <c:v>69.400000000000006</c:v>
                </c:pt>
                <c:pt idx="695">
                  <c:v>69.5</c:v>
                </c:pt>
                <c:pt idx="696">
                  <c:v>69.599999999999994</c:v>
                </c:pt>
                <c:pt idx="697">
                  <c:v>69.7</c:v>
                </c:pt>
                <c:pt idx="698">
                  <c:v>69.8</c:v>
                </c:pt>
                <c:pt idx="699">
                  <c:v>69.900000000000006</c:v>
                </c:pt>
                <c:pt idx="700">
                  <c:v>70</c:v>
                </c:pt>
                <c:pt idx="701">
                  <c:v>70.099999999999994</c:v>
                </c:pt>
                <c:pt idx="702">
                  <c:v>70.2</c:v>
                </c:pt>
                <c:pt idx="703">
                  <c:v>70.3</c:v>
                </c:pt>
                <c:pt idx="704">
                  <c:v>70.400000000000006</c:v>
                </c:pt>
                <c:pt idx="705">
                  <c:v>70.5</c:v>
                </c:pt>
                <c:pt idx="706">
                  <c:v>70.599999999999994</c:v>
                </c:pt>
                <c:pt idx="707">
                  <c:v>70.7</c:v>
                </c:pt>
                <c:pt idx="708">
                  <c:v>70.8</c:v>
                </c:pt>
                <c:pt idx="709">
                  <c:v>70.900000000000006</c:v>
                </c:pt>
                <c:pt idx="710">
                  <c:v>71</c:v>
                </c:pt>
                <c:pt idx="711">
                  <c:v>71.099999999999994</c:v>
                </c:pt>
                <c:pt idx="712">
                  <c:v>71.2</c:v>
                </c:pt>
                <c:pt idx="713">
                  <c:v>71.3</c:v>
                </c:pt>
                <c:pt idx="714">
                  <c:v>71.400000000000006</c:v>
                </c:pt>
                <c:pt idx="715">
                  <c:v>71.5</c:v>
                </c:pt>
                <c:pt idx="716">
                  <c:v>71.599999999999994</c:v>
                </c:pt>
                <c:pt idx="717">
                  <c:v>71.7</c:v>
                </c:pt>
                <c:pt idx="718">
                  <c:v>71.8</c:v>
                </c:pt>
                <c:pt idx="719">
                  <c:v>71.900000000000006</c:v>
                </c:pt>
                <c:pt idx="720">
                  <c:v>72</c:v>
                </c:pt>
                <c:pt idx="721">
                  <c:v>72.099999999999994</c:v>
                </c:pt>
                <c:pt idx="722">
                  <c:v>72.2</c:v>
                </c:pt>
                <c:pt idx="723">
                  <c:v>72.3</c:v>
                </c:pt>
                <c:pt idx="724">
                  <c:v>72.400000000000006</c:v>
                </c:pt>
                <c:pt idx="725">
                  <c:v>72.5</c:v>
                </c:pt>
                <c:pt idx="726">
                  <c:v>72.599999999999994</c:v>
                </c:pt>
                <c:pt idx="727">
                  <c:v>72.7</c:v>
                </c:pt>
                <c:pt idx="728">
                  <c:v>72.8</c:v>
                </c:pt>
                <c:pt idx="729">
                  <c:v>72.900000000000006</c:v>
                </c:pt>
                <c:pt idx="730">
                  <c:v>73</c:v>
                </c:pt>
                <c:pt idx="731">
                  <c:v>73.099999999999994</c:v>
                </c:pt>
                <c:pt idx="732">
                  <c:v>73.2</c:v>
                </c:pt>
                <c:pt idx="733">
                  <c:v>73.3</c:v>
                </c:pt>
                <c:pt idx="734">
                  <c:v>73.400000000000006</c:v>
                </c:pt>
                <c:pt idx="735">
                  <c:v>73.5</c:v>
                </c:pt>
                <c:pt idx="736">
                  <c:v>73.599999999999994</c:v>
                </c:pt>
                <c:pt idx="737">
                  <c:v>73.7</c:v>
                </c:pt>
                <c:pt idx="738">
                  <c:v>73.8</c:v>
                </c:pt>
                <c:pt idx="739">
                  <c:v>73.900000000000006</c:v>
                </c:pt>
                <c:pt idx="740">
                  <c:v>74</c:v>
                </c:pt>
                <c:pt idx="741">
                  <c:v>74.099999999999994</c:v>
                </c:pt>
                <c:pt idx="742">
                  <c:v>74.2</c:v>
                </c:pt>
                <c:pt idx="743">
                  <c:v>74.3</c:v>
                </c:pt>
                <c:pt idx="744">
                  <c:v>74.400000000000006</c:v>
                </c:pt>
                <c:pt idx="745">
                  <c:v>74.5</c:v>
                </c:pt>
                <c:pt idx="746">
                  <c:v>74.599999999999994</c:v>
                </c:pt>
                <c:pt idx="747">
                  <c:v>74.7</c:v>
                </c:pt>
                <c:pt idx="748">
                  <c:v>74.8</c:v>
                </c:pt>
                <c:pt idx="749">
                  <c:v>74.900000000000006</c:v>
                </c:pt>
                <c:pt idx="750">
                  <c:v>75</c:v>
                </c:pt>
                <c:pt idx="751">
                  <c:v>75.099999999999994</c:v>
                </c:pt>
                <c:pt idx="752">
                  <c:v>75.2</c:v>
                </c:pt>
                <c:pt idx="753">
                  <c:v>75.3</c:v>
                </c:pt>
                <c:pt idx="754">
                  <c:v>75.400000000000006</c:v>
                </c:pt>
                <c:pt idx="755">
                  <c:v>75.5</c:v>
                </c:pt>
                <c:pt idx="756">
                  <c:v>75.599999999999994</c:v>
                </c:pt>
                <c:pt idx="757">
                  <c:v>75.7</c:v>
                </c:pt>
                <c:pt idx="758">
                  <c:v>75.8</c:v>
                </c:pt>
                <c:pt idx="759">
                  <c:v>75.900000000000006</c:v>
                </c:pt>
                <c:pt idx="760">
                  <c:v>76</c:v>
                </c:pt>
                <c:pt idx="761">
                  <c:v>76.099999999999994</c:v>
                </c:pt>
                <c:pt idx="762">
                  <c:v>76.2</c:v>
                </c:pt>
                <c:pt idx="763">
                  <c:v>76.3</c:v>
                </c:pt>
                <c:pt idx="764">
                  <c:v>76.400000000000006</c:v>
                </c:pt>
                <c:pt idx="765">
                  <c:v>76.5</c:v>
                </c:pt>
                <c:pt idx="766">
                  <c:v>76.599999999999994</c:v>
                </c:pt>
                <c:pt idx="767">
                  <c:v>76.7</c:v>
                </c:pt>
                <c:pt idx="768">
                  <c:v>76.8</c:v>
                </c:pt>
                <c:pt idx="769">
                  <c:v>76.900000000000006</c:v>
                </c:pt>
                <c:pt idx="770">
                  <c:v>77</c:v>
                </c:pt>
                <c:pt idx="771">
                  <c:v>77.099999999999994</c:v>
                </c:pt>
                <c:pt idx="772">
                  <c:v>77.2</c:v>
                </c:pt>
                <c:pt idx="773">
                  <c:v>77.3</c:v>
                </c:pt>
                <c:pt idx="774">
                  <c:v>77.400000000000006</c:v>
                </c:pt>
                <c:pt idx="775">
                  <c:v>77.5</c:v>
                </c:pt>
                <c:pt idx="776">
                  <c:v>77.599999999999994</c:v>
                </c:pt>
                <c:pt idx="777">
                  <c:v>77.7</c:v>
                </c:pt>
                <c:pt idx="778">
                  <c:v>77.8</c:v>
                </c:pt>
                <c:pt idx="779">
                  <c:v>77.900000000000006</c:v>
                </c:pt>
                <c:pt idx="780">
                  <c:v>78</c:v>
                </c:pt>
                <c:pt idx="781">
                  <c:v>78.099999999999994</c:v>
                </c:pt>
                <c:pt idx="782">
                  <c:v>78.2</c:v>
                </c:pt>
                <c:pt idx="783">
                  <c:v>78.3</c:v>
                </c:pt>
                <c:pt idx="784">
                  <c:v>78.400000000000006</c:v>
                </c:pt>
                <c:pt idx="785">
                  <c:v>78.5</c:v>
                </c:pt>
                <c:pt idx="786">
                  <c:v>78.599999999999994</c:v>
                </c:pt>
                <c:pt idx="787">
                  <c:v>78.7</c:v>
                </c:pt>
                <c:pt idx="788">
                  <c:v>78.8</c:v>
                </c:pt>
                <c:pt idx="789">
                  <c:v>78.900000000000006</c:v>
                </c:pt>
                <c:pt idx="790">
                  <c:v>79</c:v>
                </c:pt>
                <c:pt idx="791">
                  <c:v>79.099999999999994</c:v>
                </c:pt>
                <c:pt idx="792">
                  <c:v>79.2</c:v>
                </c:pt>
                <c:pt idx="793">
                  <c:v>79.3</c:v>
                </c:pt>
                <c:pt idx="794">
                  <c:v>79.400000000000006</c:v>
                </c:pt>
                <c:pt idx="795">
                  <c:v>79.5</c:v>
                </c:pt>
                <c:pt idx="796">
                  <c:v>79.599999999999994</c:v>
                </c:pt>
                <c:pt idx="797">
                  <c:v>79.7</c:v>
                </c:pt>
                <c:pt idx="798">
                  <c:v>79.8</c:v>
                </c:pt>
                <c:pt idx="799">
                  <c:v>79.900000000000006</c:v>
                </c:pt>
                <c:pt idx="800">
                  <c:v>80</c:v>
                </c:pt>
                <c:pt idx="801">
                  <c:v>80.099999999999994</c:v>
                </c:pt>
                <c:pt idx="802">
                  <c:v>80.2</c:v>
                </c:pt>
                <c:pt idx="803">
                  <c:v>80.3</c:v>
                </c:pt>
                <c:pt idx="804">
                  <c:v>80.400000000000006</c:v>
                </c:pt>
                <c:pt idx="805">
                  <c:v>80.5</c:v>
                </c:pt>
                <c:pt idx="806">
                  <c:v>80.599999999999994</c:v>
                </c:pt>
                <c:pt idx="807">
                  <c:v>80.7</c:v>
                </c:pt>
                <c:pt idx="808">
                  <c:v>80.8</c:v>
                </c:pt>
                <c:pt idx="809">
                  <c:v>80.900000000000006</c:v>
                </c:pt>
                <c:pt idx="810">
                  <c:v>81</c:v>
                </c:pt>
                <c:pt idx="811">
                  <c:v>81.099999999999994</c:v>
                </c:pt>
                <c:pt idx="812">
                  <c:v>81.2</c:v>
                </c:pt>
                <c:pt idx="813">
                  <c:v>81.3</c:v>
                </c:pt>
                <c:pt idx="814">
                  <c:v>81.400000000000006</c:v>
                </c:pt>
                <c:pt idx="815">
                  <c:v>81.5</c:v>
                </c:pt>
                <c:pt idx="816">
                  <c:v>81.599999999999994</c:v>
                </c:pt>
                <c:pt idx="817">
                  <c:v>81.7</c:v>
                </c:pt>
                <c:pt idx="818">
                  <c:v>81.8</c:v>
                </c:pt>
                <c:pt idx="819">
                  <c:v>81.900000000000006</c:v>
                </c:pt>
                <c:pt idx="820">
                  <c:v>82</c:v>
                </c:pt>
                <c:pt idx="821">
                  <c:v>82.1</c:v>
                </c:pt>
                <c:pt idx="822">
                  <c:v>82.2</c:v>
                </c:pt>
                <c:pt idx="823">
                  <c:v>82.3</c:v>
                </c:pt>
                <c:pt idx="824">
                  <c:v>82.4</c:v>
                </c:pt>
                <c:pt idx="825">
                  <c:v>82.5</c:v>
                </c:pt>
                <c:pt idx="826">
                  <c:v>82.6</c:v>
                </c:pt>
                <c:pt idx="827">
                  <c:v>82.7</c:v>
                </c:pt>
                <c:pt idx="828">
                  <c:v>82.8</c:v>
                </c:pt>
                <c:pt idx="829">
                  <c:v>82.9</c:v>
                </c:pt>
                <c:pt idx="830">
                  <c:v>83</c:v>
                </c:pt>
                <c:pt idx="831">
                  <c:v>83.1</c:v>
                </c:pt>
                <c:pt idx="832">
                  <c:v>83.2</c:v>
                </c:pt>
                <c:pt idx="833">
                  <c:v>83.3</c:v>
                </c:pt>
                <c:pt idx="834">
                  <c:v>83.4</c:v>
                </c:pt>
                <c:pt idx="835">
                  <c:v>83.5</c:v>
                </c:pt>
                <c:pt idx="836">
                  <c:v>83.6</c:v>
                </c:pt>
                <c:pt idx="837">
                  <c:v>83.7</c:v>
                </c:pt>
                <c:pt idx="838">
                  <c:v>83.8</c:v>
                </c:pt>
                <c:pt idx="839">
                  <c:v>83.9</c:v>
                </c:pt>
                <c:pt idx="840">
                  <c:v>84</c:v>
                </c:pt>
                <c:pt idx="841">
                  <c:v>84.1</c:v>
                </c:pt>
                <c:pt idx="842">
                  <c:v>84.2</c:v>
                </c:pt>
                <c:pt idx="843">
                  <c:v>84.3</c:v>
                </c:pt>
                <c:pt idx="844">
                  <c:v>84.4</c:v>
                </c:pt>
                <c:pt idx="845">
                  <c:v>84.5</c:v>
                </c:pt>
                <c:pt idx="846">
                  <c:v>84.6</c:v>
                </c:pt>
                <c:pt idx="847">
                  <c:v>84.7</c:v>
                </c:pt>
                <c:pt idx="848">
                  <c:v>84.8</c:v>
                </c:pt>
                <c:pt idx="849">
                  <c:v>84.9</c:v>
                </c:pt>
                <c:pt idx="850">
                  <c:v>85</c:v>
                </c:pt>
                <c:pt idx="851">
                  <c:v>85.1</c:v>
                </c:pt>
                <c:pt idx="852">
                  <c:v>85.2</c:v>
                </c:pt>
                <c:pt idx="853">
                  <c:v>85.3</c:v>
                </c:pt>
                <c:pt idx="854">
                  <c:v>85.4</c:v>
                </c:pt>
                <c:pt idx="855">
                  <c:v>85.5</c:v>
                </c:pt>
                <c:pt idx="856">
                  <c:v>85.6</c:v>
                </c:pt>
                <c:pt idx="857">
                  <c:v>85.7</c:v>
                </c:pt>
                <c:pt idx="858">
                  <c:v>85.8</c:v>
                </c:pt>
                <c:pt idx="859">
                  <c:v>85.9</c:v>
                </c:pt>
                <c:pt idx="860">
                  <c:v>86</c:v>
                </c:pt>
                <c:pt idx="861">
                  <c:v>86.1</c:v>
                </c:pt>
                <c:pt idx="862">
                  <c:v>86.2</c:v>
                </c:pt>
                <c:pt idx="863">
                  <c:v>86.3</c:v>
                </c:pt>
                <c:pt idx="864">
                  <c:v>86.4</c:v>
                </c:pt>
                <c:pt idx="865">
                  <c:v>86.5</c:v>
                </c:pt>
                <c:pt idx="866">
                  <c:v>86.6</c:v>
                </c:pt>
                <c:pt idx="867">
                  <c:v>86.7</c:v>
                </c:pt>
                <c:pt idx="868">
                  <c:v>86.8</c:v>
                </c:pt>
                <c:pt idx="869">
                  <c:v>86.9</c:v>
                </c:pt>
                <c:pt idx="870">
                  <c:v>87</c:v>
                </c:pt>
                <c:pt idx="871">
                  <c:v>87.1</c:v>
                </c:pt>
                <c:pt idx="872">
                  <c:v>87.2</c:v>
                </c:pt>
                <c:pt idx="873">
                  <c:v>87.3</c:v>
                </c:pt>
                <c:pt idx="874">
                  <c:v>87.4</c:v>
                </c:pt>
                <c:pt idx="875">
                  <c:v>87.5</c:v>
                </c:pt>
                <c:pt idx="876">
                  <c:v>87.6</c:v>
                </c:pt>
                <c:pt idx="877">
                  <c:v>87.7</c:v>
                </c:pt>
                <c:pt idx="878">
                  <c:v>87.8</c:v>
                </c:pt>
                <c:pt idx="879">
                  <c:v>87.9</c:v>
                </c:pt>
                <c:pt idx="880">
                  <c:v>88</c:v>
                </c:pt>
                <c:pt idx="881">
                  <c:v>88.1</c:v>
                </c:pt>
                <c:pt idx="882">
                  <c:v>88.2</c:v>
                </c:pt>
                <c:pt idx="883">
                  <c:v>88.3</c:v>
                </c:pt>
                <c:pt idx="884">
                  <c:v>88.4</c:v>
                </c:pt>
                <c:pt idx="885">
                  <c:v>88.5</c:v>
                </c:pt>
                <c:pt idx="886">
                  <c:v>88.6</c:v>
                </c:pt>
                <c:pt idx="887">
                  <c:v>88.7</c:v>
                </c:pt>
                <c:pt idx="888">
                  <c:v>88.8</c:v>
                </c:pt>
                <c:pt idx="889">
                  <c:v>88.9</c:v>
                </c:pt>
                <c:pt idx="890">
                  <c:v>89</c:v>
                </c:pt>
                <c:pt idx="891">
                  <c:v>89.1</c:v>
                </c:pt>
                <c:pt idx="892">
                  <c:v>89.2</c:v>
                </c:pt>
                <c:pt idx="893">
                  <c:v>89.3</c:v>
                </c:pt>
                <c:pt idx="894">
                  <c:v>89.4</c:v>
                </c:pt>
                <c:pt idx="895">
                  <c:v>89.5</c:v>
                </c:pt>
                <c:pt idx="896">
                  <c:v>89.6</c:v>
                </c:pt>
                <c:pt idx="897">
                  <c:v>89.7</c:v>
                </c:pt>
                <c:pt idx="898">
                  <c:v>89.8</c:v>
                </c:pt>
                <c:pt idx="899">
                  <c:v>89.9</c:v>
                </c:pt>
                <c:pt idx="900">
                  <c:v>90</c:v>
                </c:pt>
                <c:pt idx="901">
                  <c:v>90.1</c:v>
                </c:pt>
                <c:pt idx="902">
                  <c:v>90.2</c:v>
                </c:pt>
                <c:pt idx="903">
                  <c:v>90.3</c:v>
                </c:pt>
                <c:pt idx="904">
                  <c:v>90.4</c:v>
                </c:pt>
                <c:pt idx="905">
                  <c:v>90.5</c:v>
                </c:pt>
                <c:pt idx="906">
                  <c:v>90.6</c:v>
                </c:pt>
                <c:pt idx="907">
                  <c:v>90.7</c:v>
                </c:pt>
                <c:pt idx="908">
                  <c:v>90.8</c:v>
                </c:pt>
                <c:pt idx="909">
                  <c:v>90.9</c:v>
                </c:pt>
                <c:pt idx="910">
                  <c:v>91</c:v>
                </c:pt>
                <c:pt idx="911">
                  <c:v>91.1</c:v>
                </c:pt>
                <c:pt idx="912">
                  <c:v>91.2</c:v>
                </c:pt>
                <c:pt idx="913">
                  <c:v>91.3</c:v>
                </c:pt>
                <c:pt idx="914">
                  <c:v>91.4</c:v>
                </c:pt>
                <c:pt idx="915">
                  <c:v>91.5</c:v>
                </c:pt>
                <c:pt idx="916">
                  <c:v>91.6</c:v>
                </c:pt>
                <c:pt idx="917">
                  <c:v>91.7</c:v>
                </c:pt>
                <c:pt idx="918">
                  <c:v>91.8</c:v>
                </c:pt>
                <c:pt idx="919">
                  <c:v>91.9</c:v>
                </c:pt>
                <c:pt idx="920">
                  <c:v>92</c:v>
                </c:pt>
                <c:pt idx="921">
                  <c:v>92.1</c:v>
                </c:pt>
                <c:pt idx="922">
                  <c:v>92.2</c:v>
                </c:pt>
                <c:pt idx="923">
                  <c:v>92.3</c:v>
                </c:pt>
                <c:pt idx="924">
                  <c:v>92.4</c:v>
                </c:pt>
                <c:pt idx="925">
                  <c:v>92.5</c:v>
                </c:pt>
                <c:pt idx="926">
                  <c:v>92.6</c:v>
                </c:pt>
                <c:pt idx="927">
                  <c:v>92.7</c:v>
                </c:pt>
                <c:pt idx="928">
                  <c:v>92.8</c:v>
                </c:pt>
                <c:pt idx="929">
                  <c:v>92.9</c:v>
                </c:pt>
                <c:pt idx="930">
                  <c:v>93</c:v>
                </c:pt>
                <c:pt idx="931">
                  <c:v>93.1</c:v>
                </c:pt>
                <c:pt idx="932">
                  <c:v>93.2</c:v>
                </c:pt>
                <c:pt idx="933">
                  <c:v>93.3</c:v>
                </c:pt>
                <c:pt idx="934">
                  <c:v>93.4</c:v>
                </c:pt>
                <c:pt idx="935">
                  <c:v>93.5</c:v>
                </c:pt>
                <c:pt idx="936">
                  <c:v>93.6</c:v>
                </c:pt>
                <c:pt idx="937">
                  <c:v>93.7</c:v>
                </c:pt>
                <c:pt idx="938">
                  <c:v>93.8</c:v>
                </c:pt>
                <c:pt idx="939">
                  <c:v>93.9</c:v>
                </c:pt>
                <c:pt idx="940">
                  <c:v>94</c:v>
                </c:pt>
                <c:pt idx="941">
                  <c:v>94.1</c:v>
                </c:pt>
                <c:pt idx="942">
                  <c:v>94.2</c:v>
                </c:pt>
                <c:pt idx="943">
                  <c:v>94.3</c:v>
                </c:pt>
                <c:pt idx="944">
                  <c:v>94.4</c:v>
                </c:pt>
                <c:pt idx="945">
                  <c:v>94.5</c:v>
                </c:pt>
                <c:pt idx="946">
                  <c:v>94.6</c:v>
                </c:pt>
                <c:pt idx="947">
                  <c:v>94.7</c:v>
                </c:pt>
                <c:pt idx="948">
                  <c:v>94.8</c:v>
                </c:pt>
                <c:pt idx="949">
                  <c:v>94.9</c:v>
                </c:pt>
                <c:pt idx="950">
                  <c:v>95</c:v>
                </c:pt>
                <c:pt idx="951">
                  <c:v>95.1</c:v>
                </c:pt>
                <c:pt idx="952">
                  <c:v>95.2</c:v>
                </c:pt>
                <c:pt idx="953">
                  <c:v>95.3</c:v>
                </c:pt>
                <c:pt idx="954">
                  <c:v>95.4</c:v>
                </c:pt>
                <c:pt idx="955">
                  <c:v>95.5</c:v>
                </c:pt>
                <c:pt idx="956">
                  <c:v>95.6</c:v>
                </c:pt>
                <c:pt idx="957">
                  <c:v>95.7</c:v>
                </c:pt>
                <c:pt idx="958">
                  <c:v>95.8</c:v>
                </c:pt>
                <c:pt idx="959">
                  <c:v>95.9</c:v>
                </c:pt>
                <c:pt idx="960">
                  <c:v>96</c:v>
                </c:pt>
                <c:pt idx="961">
                  <c:v>96.1</c:v>
                </c:pt>
                <c:pt idx="962">
                  <c:v>96.2</c:v>
                </c:pt>
                <c:pt idx="963">
                  <c:v>96.3</c:v>
                </c:pt>
                <c:pt idx="964">
                  <c:v>96.4</c:v>
                </c:pt>
                <c:pt idx="965">
                  <c:v>96.5</c:v>
                </c:pt>
                <c:pt idx="966">
                  <c:v>96.6</c:v>
                </c:pt>
                <c:pt idx="967">
                  <c:v>96.7</c:v>
                </c:pt>
                <c:pt idx="968">
                  <c:v>96.8</c:v>
                </c:pt>
                <c:pt idx="969">
                  <c:v>96.9</c:v>
                </c:pt>
                <c:pt idx="970">
                  <c:v>97</c:v>
                </c:pt>
                <c:pt idx="971">
                  <c:v>97.1</c:v>
                </c:pt>
                <c:pt idx="972">
                  <c:v>97.2</c:v>
                </c:pt>
                <c:pt idx="973">
                  <c:v>97.3</c:v>
                </c:pt>
                <c:pt idx="974">
                  <c:v>97.4</c:v>
                </c:pt>
                <c:pt idx="975">
                  <c:v>97.5</c:v>
                </c:pt>
                <c:pt idx="976">
                  <c:v>97.6</c:v>
                </c:pt>
                <c:pt idx="977">
                  <c:v>97.7</c:v>
                </c:pt>
                <c:pt idx="978">
                  <c:v>97.8</c:v>
                </c:pt>
                <c:pt idx="979">
                  <c:v>97.9</c:v>
                </c:pt>
                <c:pt idx="980">
                  <c:v>98</c:v>
                </c:pt>
                <c:pt idx="981">
                  <c:v>98.1</c:v>
                </c:pt>
                <c:pt idx="982">
                  <c:v>98.2</c:v>
                </c:pt>
                <c:pt idx="983">
                  <c:v>98.3</c:v>
                </c:pt>
                <c:pt idx="984">
                  <c:v>98.4</c:v>
                </c:pt>
                <c:pt idx="985">
                  <c:v>98.5</c:v>
                </c:pt>
                <c:pt idx="986">
                  <c:v>98.6</c:v>
                </c:pt>
                <c:pt idx="987">
                  <c:v>98.7</c:v>
                </c:pt>
                <c:pt idx="988">
                  <c:v>98.8</c:v>
                </c:pt>
                <c:pt idx="989">
                  <c:v>98.9</c:v>
                </c:pt>
                <c:pt idx="990">
                  <c:v>99</c:v>
                </c:pt>
                <c:pt idx="991">
                  <c:v>99.1</c:v>
                </c:pt>
                <c:pt idx="992">
                  <c:v>99.2</c:v>
                </c:pt>
                <c:pt idx="993">
                  <c:v>99.3</c:v>
                </c:pt>
                <c:pt idx="994">
                  <c:v>99.4</c:v>
                </c:pt>
                <c:pt idx="995">
                  <c:v>99.5</c:v>
                </c:pt>
                <c:pt idx="996">
                  <c:v>99.6</c:v>
                </c:pt>
                <c:pt idx="997">
                  <c:v>99.7</c:v>
                </c:pt>
                <c:pt idx="998">
                  <c:v>99.8</c:v>
                </c:pt>
                <c:pt idx="999">
                  <c:v>99.9</c:v>
                </c:pt>
                <c:pt idx="1000">
                  <c:v>100</c:v>
                </c:pt>
                <c:pt idx="1001">
                  <c:v>100.1</c:v>
                </c:pt>
                <c:pt idx="1002">
                  <c:v>100.2</c:v>
                </c:pt>
                <c:pt idx="1003">
                  <c:v>100.3</c:v>
                </c:pt>
                <c:pt idx="1004">
                  <c:v>100.4</c:v>
                </c:pt>
                <c:pt idx="1005">
                  <c:v>100.5</c:v>
                </c:pt>
                <c:pt idx="1006">
                  <c:v>100.6</c:v>
                </c:pt>
                <c:pt idx="1007">
                  <c:v>100.7</c:v>
                </c:pt>
                <c:pt idx="1008">
                  <c:v>100.8</c:v>
                </c:pt>
                <c:pt idx="1009">
                  <c:v>100.9</c:v>
                </c:pt>
                <c:pt idx="1010">
                  <c:v>101</c:v>
                </c:pt>
                <c:pt idx="1011">
                  <c:v>101.1</c:v>
                </c:pt>
                <c:pt idx="1012">
                  <c:v>101.2</c:v>
                </c:pt>
                <c:pt idx="1013">
                  <c:v>101.3</c:v>
                </c:pt>
                <c:pt idx="1014">
                  <c:v>101.4</c:v>
                </c:pt>
                <c:pt idx="1015">
                  <c:v>101.5</c:v>
                </c:pt>
                <c:pt idx="1016">
                  <c:v>101.6</c:v>
                </c:pt>
                <c:pt idx="1017">
                  <c:v>101.7</c:v>
                </c:pt>
                <c:pt idx="1018">
                  <c:v>101.8</c:v>
                </c:pt>
                <c:pt idx="1019">
                  <c:v>101.9</c:v>
                </c:pt>
                <c:pt idx="1020">
                  <c:v>102</c:v>
                </c:pt>
                <c:pt idx="1021">
                  <c:v>102.1</c:v>
                </c:pt>
                <c:pt idx="1022">
                  <c:v>102.2</c:v>
                </c:pt>
                <c:pt idx="1023">
                  <c:v>102.3</c:v>
                </c:pt>
                <c:pt idx="1024">
                  <c:v>102.4</c:v>
                </c:pt>
                <c:pt idx="1025">
                  <c:v>102.5</c:v>
                </c:pt>
                <c:pt idx="1026">
                  <c:v>102.6</c:v>
                </c:pt>
                <c:pt idx="1027">
                  <c:v>102.7</c:v>
                </c:pt>
                <c:pt idx="1028">
                  <c:v>102.8</c:v>
                </c:pt>
                <c:pt idx="1029">
                  <c:v>102.9</c:v>
                </c:pt>
                <c:pt idx="1030">
                  <c:v>103</c:v>
                </c:pt>
                <c:pt idx="1031">
                  <c:v>103.1</c:v>
                </c:pt>
                <c:pt idx="1032">
                  <c:v>103.2</c:v>
                </c:pt>
                <c:pt idx="1033">
                  <c:v>103.3</c:v>
                </c:pt>
                <c:pt idx="1034">
                  <c:v>103.4</c:v>
                </c:pt>
                <c:pt idx="1035">
                  <c:v>103.5</c:v>
                </c:pt>
                <c:pt idx="1036">
                  <c:v>103.6</c:v>
                </c:pt>
                <c:pt idx="1037">
                  <c:v>103.7</c:v>
                </c:pt>
                <c:pt idx="1038">
                  <c:v>103.8</c:v>
                </c:pt>
                <c:pt idx="1039">
                  <c:v>103.9</c:v>
                </c:pt>
                <c:pt idx="1040">
                  <c:v>104</c:v>
                </c:pt>
                <c:pt idx="1041">
                  <c:v>104.1</c:v>
                </c:pt>
                <c:pt idx="1042">
                  <c:v>104.2</c:v>
                </c:pt>
                <c:pt idx="1043">
                  <c:v>104.3</c:v>
                </c:pt>
                <c:pt idx="1044">
                  <c:v>104.4</c:v>
                </c:pt>
                <c:pt idx="1045">
                  <c:v>104.5</c:v>
                </c:pt>
                <c:pt idx="1046">
                  <c:v>104.6</c:v>
                </c:pt>
                <c:pt idx="1047">
                  <c:v>104.7</c:v>
                </c:pt>
                <c:pt idx="1048">
                  <c:v>104.8</c:v>
                </c:pt>
                <c:pt idx="1049">
                  <c:v>104.9</c:v>
                </c:pt>
                <c:pt idx="1050">
                  <c:v>105</c:v>
                </c:pt>
                <c:pt idx="1051">
                  <c:v>105.1</c:v>
                </c:pt>
                <c:pt idx="1052">
                  <c:v>105.2</c:v>
                </c:pt>
                <c:pt idx="1053">
                  <c:v>105.3</c:v>
                </c:pt>
                <c:pt idx="1054">
                  <c:v>105.4</c:v>
                </c:pt>
                <c:pt idx="1055">
                  <c:v>105.5</c:v>
                </c:pt>
                <c:pt idx="1056">
                  <c:v>105.6</c:v>
                </c:pt>
                <c:pt idx="1057">
                  <c:v>105.7</c:v>
                </c:pt>
                <c:pt idx="1058">
                  <c:v>105.8</c:v>
                </c:pt>
                <c:pt idx="1059">
                  <c:v>105.9</c:v>
                </c:pt>
                <c:pt idx="1060">
                  <c:v>106</c:v>
                </c:pt>
                <c:pt idx="1061">
                  <c:v>106.1</c:v>
                </c:pt>
                <c:pt idx="1062">
                  <c:v>106.2</c:v>
                </c:pt>
                <c:pt idx="1063">
                  <c:v>106.3</c:v>
                </c:pt>
                <c:pt idx="1064">
                  <c:v>106.4</c:v>
                </c:pt>
                <c:pt idx="1065">
                  <c:v>106.5</c:v>
                </c:pt>
                <c:pt idx="1066">
                  <c:v>106.6</c:v>
                </c:pt>
                <c:pt idx="1067">
                  <c:v>106.7</c:v>
                </c:pt>
                <c:pt idx="1068">
                  <c:v>106.8</c:v>
                </c:pt>
                <c:pt idx="1069">
                  <c:v>106.9</c:v>
                </c:pt>
                <c:pt idx="1070">
                  <c:v>107</c:v>
                </c:pt>
                <c:pt idx="1071">
                  <c:v>107.1</c:v>
                </c:pt>
                <c:pt idx="1072">
                  <c:v>107.2</c:v>
                </c:pt>
                <c:pt idx="1073">
                  <c:v>107.3</c:v>
                </c:pt>
                <c:pt idx="1074">
                  <c:v>107.4</c:v>
                </c:pt>
                <c:pt idx="1075">
                  <c:v>107.5</c:v>
                </c:pt>
                <c:pt idx="1076">
                  <c:v>107.6</c:v>
                </c:pt>
                <c:pt idx="1077">
                  <c:v>107.7</c:v>
                </c:pt>
                <c:pt idx="1078">
                  <c:v>107.8</c:v>
                </c:pt>
                <c:pt idx="1079">
                  <c:v>107.9</c:v>
                </c:pt>
                <c:pt idx="1080">
                  <c:v>108</c:v>
                </c:pt>
                <c:pt idx="1081">
                  <c:v>108.1</c:v>
                </c:pt>
                <c:pt idx="1082">
                  <c:v>108.2</c:v>
                </c:pt>
                <c:pt idx="1083">
                  <c:v>108.3</c:v>
                </c:pt>
                <c:pt idx="1084">
                  <c:v>108.4</c:v>
                </c:pt>
                <c:pt idx="1085">
                  <c:v>108.5</c:v>
                </c:pt>
                <c:pt idx="1086">
                  <c:v>108.6</c:v>
                </c:pt>
                <c:pt idx="1087">
                  <c:v>108.7</c:v>
                </c:pt>
                <c:pt idx="1088">
                  <c:v>108.8</c:v>
                </c:pt>
                <c:pt idx="1089">
                  <c:v>108.9</c:v>
                </c:pt>
                <c:pt idx="1090">
                  <c:v>109</c:v>
                </c:pt>
                <c:pt idx="1091">
                  <c:v>109.1</c:v>
                </c:pt>
                <c:pt idx="1092">
                  <c:v>109.2</c:v>
                </c:pt>
                <c:pt idx="1093">
                  <c:v>109.3</c:v>
                </c:pt>
                <c:pt idx="1094">
                  <c:v>109.4</c:v>
                </c:pt>
                <c:pt idx="1095">
                  <c:v>109.5</c:v>
                </c:pt>
                <c:pt idx="1096">
                  <c:v>109.6</c:v>
                </c:pt>
                <c:pt idx="1097">
                  <c:v>109.7</c:v>
                </c:pt>
                <c:pt idx="1098">
                  <c:v>109.8</c:v>
                </c:pt>
                <c:pt idx="1099">
                  <c:v>109.9</c:v>
                </c:pt>
                <c:pt idx="1100">
                  <c:v>110</c:v>
                </c:pt>
                <c:pt idx="1101">
                  <c:v>110.1</c:v>
                </c:pt>
                <c:pt idx="1102">
                  <c:v>110.2</c:v>
                </c:pt>
                <c:pt idx="1103">
                  <c:v>110.3</c:v>
                </c:pt>
                <c:pt idx="1104">
                  <c:v>110.4</c:v>
                </c:pt>
                <c:pt idx="1105">
                  <c:v>110.5</c:v>
                </c:pt>
                <c:pt idx="1106">
                  <c:v>110.6</c:v>
                </c:pt>
                <c:pt idx="1107">
                  <c:v>110.7</c:v>
                </c:pt>
                <c:pt idx="1108">
                  <c:v>110.8</c:v>
                </c:pt>
                <c:pt idx="1109">
                  <c:v>110.9</c:v>
                </c:pt>
                <c:pt idx="1110">
                  <c:v>111</c:v>
                </c:pt>
                <c:pt idx="1111">
                  <c:v>111.1</c:v>
                </c:pt>
                <c:pt idx="1112">
                  <c:v>111.2</c:v>
                </c:pt>
                <c:pt idx="1113">
                  <c:v>111.3</c:v>
                </c:pt>
                <c:pt idx="1114">
                  <c:v>111.4</c:v>
                </c:pt>
                <c:pt idx="1115">
                  <c:v>111.5</c:v>
                </c:pt>
                <c:pt idx="1116">
                  <c:v>111.6</c:v>
                </c:pt>
                <c:pt idx="1117">
                  <c:v>111.7</c:v>
                </c:pt>
                <c:pt idx="1118">
                  <c:v>111.8</c:v>
                </c:pt>
                <c:pt idx="1119">
                  <c:v>111.9</c:v>
                </c:pt>
                <c:pt idx="1120">
                  <c:v>112</c:v>
                </c:pt>
                <c:pt idx="1121">
                  <c:v>112.1</c:v>
                </c:pt>
                <c:pt idx="1122">
                  <c:v>112.2</c:v>
                </c:pt>
                <c:pt idx="1123">
                  <c:v>112.3</c:v>
                </c:pt>
                <c:pt idx="1124">
                  <c:v>112.4</c:v>
                </c:pt>
                <c:pt idx="1125">
                  <c:v>112.5</c:v>
                </c:pt>
                <c:pt idx="1126">
                  <c:v>112.6</c:v>
                </c:pt>
                <c:pt idx="1127">
                  <c:v>112.7</c:v>
                </c:pt>
                <c:pt idx="1128">
                  <c:v>112.8</c:v>
                </c:pt>
                <c:pt idx="1129">
                  <c:v>112.9</c:v>
                </c:pt>
                <c:pt idx="1130">
                  <c:v>113</c:v>
                </c:pt>
                <c:pt idx="1131">
                  <c:v>113.1</c:v>
                </c:pt>
                <c:pt idx="1132">
                  <c:v>113.2</c:v>
                </c:pt>
                <c:pt idx="1133">
                  <c:v>113.3</c:v>
                </c:pt>
                <c:pt idx="1134">
                  <c:v>113.4</c:v>
                </c:pt>
                <c:pt idx="1135">
                  <c:v>113.5</c:v>
                </c:pt>
                <c:pt idx="1136">
                  <c:v>113.6</c:v>
                </c:pt>
                <c:pt idx="1137">
                  <c:v>113.7</c:v>
                </c:pt>
                <c:pt idx="1138">
                  <c:v>113.8</c:v>
                </c:pt>
                <c:pt idx="1139">
                  <c:v>113.9</c:v>
                </c:pt>
                <c:pt idx="1140">
                  <c:v>114</c:v>
                </c:pt>
                <c:pt idx="1141">
                  <c:v>114.1</c:v>
                </c:pt>
                <c:pt idx="1142">
                  <c:v>114.2</c:v>
                </c:pt>
                <c:pt idx="1143">
                  <c:v>114.3</c:v>
                </c:pt>
                <c:pt idx="1144">
                  <c:v>114.4</c:v>
                </c:pt>
                <c:pt idx="1145">
                  <c:v>114.5</c:v>
                </c:pt>
                <c:pt idx="1146">
                  <c:v>114.6</c:v>
                </c:pt>
                <c:pt idx="1147">
                  <c:v>114.7</c:v>
                </c:pt>
                <c:pt idx="1148">
                  <c:v>114.8</c:v>
                </c:pt>
                <c:pt idx="1149">
                  <c:v>114.9</c:v>
                </c:pt>
                <c:pt idx="1150">
                  <c:v>115</c:v>
                </c:pt>
                <c:pt idx="1151">
                  <c:v>115.1</c:v>
                </c:pt>
                <c:pt idx="1152">
                  <c:v>115.2</c:v>
                </c:pt>
                <c:pt idx="1153">
                  <c:v>115.3</c:v>
                </c:pt>
                <c:pt idx="1154">
                  <c:v>115.4</c:v>
                </c:pt>
                <c:pt idx="1155">
                  <c:v>115.5</c:v>
                </c:pt>
                <c:pt idx="1156">
                  <c:v>115.6</c:v>
                </c:pt>
                <c:pt idx="1157">
                  <c:v>115.7</c:v>
                </c:pt>
                <c:pt idx="1158">
                  <c:v>115.8</c:v>
                </c:pt>
                <c:pt idx="1159">
                  <c:v>115.9</c:v>
                </c:pt>
                <c:pt idx="1160">
                  <c:v>116</c:v>
                </c:pt>
                <c:pt idx="1161">
                  <c:v>116.1</c:v>
                </c:pt>
                <c:pt idx="1162">
                  <c:v>116.2</c:v>
                </c:pt>
                <c:pt idx="1163">
                  <c:v>116.3</c:v>
                </c:pt>
                <c:pt idx="1164">
                  <c:v>116.4</c:v>
                </c:pt>
                <c:pt idx="1165">
                  <c:v>116.5</c:v>
                </c:pt>
                <c:pt idx="1166">
                  <c:v>116.6</c:v>
                </c:pt>
                <c:pt idx="1167">
                  <c:v>116.7</c:v>
                </c:pt>
                <c:pt idx="1168">
                  <c:v>116.8</c:v>
                </c:pt>
                <c:pt idx="1169">
                  <c:v>116.9</c:v>
                </c:pt>
                <c:pt idx="1170">
                  <c:v>117</c:v>
                </c:pt>
                <c:pt idx="1171">
                  <c:v>117.1</c:v>
                </c:pt>
                <c:pt idx="1172">
                  <c:v>117.2</c:v>
                </c:pt>
                <c:pt idx="1173">
                  <c:v>117.3</c:v>
                </c:pt>
                <c:pt idx="1174">
                  <c:v>117.4</c:v>
                </c:pt>
                <c:pt idx="1175">
                  <c:v>117.5</c:v>
                </c:pt>
                <c:pt idx="1176">
                  <c:v>117.6</c:v>
                </c:pt>
                <c:pt idx="1177">
                  <c:v>117.7</c:v>
                </c:pt>
                <c:pt idx="1178">
                  <c:v>117.8</c:v>
                </c:pt>
                <c:pt idx="1179">
                  <c:v>117.9</c:v>
                </c:pt>
                <c:pt idx="1180">
                  <c:v>118</c:v>
                </c:pt>
                <c:pt idx="1181">
                  <c:v>118.1</c:v>
                </c:pt>
                <c:pt idx="1182">
                  <c:v>118.2</c:v>
                </c:pt>
                <c:pt idx="1183">
                  <c:v>118.3</c:v>
                </c:pt>
                <c:pt idx="1184">
                  <c:v>118.4</c:v>
                </c:pt>
                <c:pt idx="1185">
                  <c:v>118.5</c:v>
                </c:pt>
                <c:pt idx="1186">
                  <c:v>118.6</c:v>
                </c:pt>
                <c:pt idx="1187">
                  <c:v>118.7</c:v>
                </c:pt>
                <c:pt idx="1188">
                  <c:v>118.8</c:v>
                </c:pt>
                <c:pt idx="1189">
                  <c:v>118.9</c:v>
                </c:pt>
                <c:pt idx="1190">
                  <c:v>119</c:v>
                </c:pt>
                <c:pt idx="1191">
                  <c:v>119.1</c:v>
                </c:pt>
                <c:pt idx="1192">
                  <c:v>119.2</c:v>
                </c:pt>
                <c:pt idx="1193">
                  <c:v>119.3</c:v>
                </c:pt>
                <c:pt idx="1194">
                  <c:v>119.4</c:v>
                </c:pt>
                <c:pt idx="1195">
                  <c:v>119.5</c:v>
                </c:pt>
                <c:pt idx="1196">
                  <c:v>119.6</c:v>
                </c:pt>
                <c:pt idx="1197">
                  <c:v>119.7</c:v>
                </c:pt>
                <c:pt idx="1198">
                  <c:v>119.8</c:v>
                </c:pt>
                <c:pt idx="1199">
                  <c:v>119.9</c:v>
                </c:pt>
                <c:pt idx="1200">
                  <c:v>120</c:v>
                </c:pt>
                <c:pt idx="1201">
                  <c:v>120.1</c:v>
                </c:pt>
                <c:pt idx="1202">
                  <c:v>120.2</c:v>
                </c:pt>
                <c:pt idx="1203">
                  <c:v>120.3</c:v>
                </c:pt>
                <c:pt idx="1204">
                  <c:v>120.4</c:v>
                </c:pt>
                <c:pt idx="1205">
                  <c:v>120.5</c:v>
                </c:pt>
                <c:pt idx="1206">
                  <c:v>120.6</c:v>
                </c:pt>
                <c:pt idx="1207">
                  <c:v>120.7</c:v>
                </c:pt>
                <c:pt idx="1208">
                  <c:v>120.8</c:v>
                </c:pt>
                <c:pt idx="1209">
                  <c:v>120.9</c:v>
                </c:pt>
                <c:pt idx="1210">
                  <c:v>121</c:v>
                </c:pt>
                <c:pt idx="1211">
                  <c:v>121.1</c:v>
                </c:pt>
                <c:pt idx="1212">
                  <c:v>121.2</c:v>
                </c:pt>
                <c:pt idx="1213">
                  <c:v>121.3</c:v>
                </c:pt>
                <c:pt idx="1214">
                  <c:v>121.4</c:v>
                </c:pt>
                <c:pt idx="1215">
                  <c:v>121.5</c:v>
                </c:pt>
                <c:pt idx="1216">
                  <c:v>121.6</c:v>
                </c:pt>
                <c:pt idx="1217">
                  <c:v>121.7</c:v>
                </c:pt>
                <c:pt idx="1218">
                  <c:v>121.8</c:v>
                </c:pt>
                <c:pt idx="1219">
                  <c:v>121.9</c:v>
                </c:pt>
                <c:pt idx="1220">
                  <c:v>122</c:v>
                </c:pt>
                <c:pt idx="1221">
                  <c:v>122.1</c:v>
                </c:pt>
                <c:pt idx="1222">
                  <c:v>122.2</c:v>
                </c:pt>
                <c:pt idx="1223">
                  <c:v>122.3</c:v>
                </c:pt>
                <c:pt idx="1224">
                  <c:v>122.4</c:v>
                </c:pt>
                <c:pt idx="1225">
                  <c:v>122.5</c:v>
                </c:pt>
                <c:pt idx="1226">
                  <c:v>122.6</c:v>
                </c:pt>
                <c:pt idx="1227">
                  <c:v>122.7</c:v>
                </c:pt>
                <c:pt idx="1228">
                  <c:v>122.8</c:v>
                </c:pt>
                <c:pt idx="1229">
                  <c:v>122.9</c:v>
                </c:pt>
                <c:pt idx="1230">
                  <c:v>123</c:v>
                </c:pt>
                <c:pt idx="1231">
                  <c:v>123.1</c:v>
                </c:pt>
                <c:pt idx="1232">
                  <c:v>123.2</c:v>
                </c:pt>
                <c:pt idx="1233">
                  <c:v>123.3</c:v>
                </c:pt>
                <c:pt idx="1234">
                  <c:v>123.4</c:v>
                </c:pt>
                <c:pt idx="1235">
                  <c:v>123.5</c:v>
                </c:pt>
                <c:pt idx="1236">
                  <c:v>123.6</c:v>
                </c:pt>
                <c:pt idx="1237">
                  <c:v>123.7</c:v>
                </c:pt>
                <c:pt idx="1238">
                  <c:v>123.8</c:v>
                </c:pt>
                <c:pt idx="1239">
                  <c:v>123.9</c:v>
                </c:pt>
                <c:pt idx="1240">
                  <c:v>124</c:v>
                </c:pt>
                <c:pt idx="1241">
                  <c:v>124.1</c:v>
                </c:pt>
                <c:pt idx="1242">
                  <c:v>124.2</c:v>
                </c:pt>
                <c:pt idx="1243">
                  <c:v>124.3</c:v>
                </c:pt>
                <c:pt idx="1244">
                  <c:v>124.4</c:v>
                </c:pt>
                <c:pt idx="1245">
                  <c:v>124.5</c:v>
                </c:pt>
                <c:pt idx="1246">
                  <c:v>124.6</c:v>
                </c:pt>
                <c:pt idx="1247">
                  <c:v>124.7</c:v>
                </c:pt>
                <c:pt idx="1248">
                  <c:v>124.8</c:v>
                </c:pt>
                <c:pt idx="1249">
                  <c:v>124.9</c:v>
                </c:pt>
                <c:pt idx="1250">
                  <c:v>125</c:v>
                </c:pt>
                <c:pt idx="1251">
                  <c:v>125.1</c:v>
                </c:pt>
                <c:pt idx="1252">
                  <c:v>125.2</c:v>
                </c:pt>
                <c:pt idx="1253">
                  <c:v>125.3</c:v>
                </c:pt>
                <c:pt idx="1254">
                  <c:v>125.4</c:v>
                </c:pt>
                <c:pt idx="1255">
                  <c:v>125.5</c:v>
                </c:pt>
                <c:pt idx="1256">
                  <c:v>125.6</c:v>
                </c:pt>
                <c:pt idx="1257">
                  <c:v>125.7</c:v>
                </c:pt>
                <c:pt idx="1258">
                  <c:v>125.8</c:v>
                </c:pt>
                <c:pt idx="1259">
                  <c:v>125.9</c:v>
                </c:pt>
                <c:pt idx="1260">
                  <c:v>126</c:v>
                </c:pt>
                <c:pt idx="1261">
                  <c:v>126.1</c:v>
                </c:pt>
                <c:pt idx="1262">
                  <c:v>126.2</c:v>
                </c:pt>
                <c:pt idx="1263">
                  <c:v>126.3</c:v>
                </c:pt>
                <c:pt idx="1264">
                  <c:v>126.4</c:v>
                </c:pt>
                <c:pt idx="1265">
                  <c:v>126.5</c:v>
                </c:pt>
                <c:pt idx="1266">
                  <c:v>126.6</c:v>
                </c:pt>
                <c:pt idx="1267">
                  <c:v>126.7</c:v>
                </c:pt>
                <c:pt idx="1268">
                  <c:v>126.8</c:v>
                </c:pt>
                <c:pt idx="1269">
                  <c:v>126.9</c:v>
                </c:pt>
                <c:pt idx="1270">
                  <c:v>127</c:v>
                </c:pt>
                <c:pt idx="1271">
                  <c:v>127.1</c:v>
                </c:pt>
                <c:pt idx="1272">
                  <c:v>127.2</c:v>
                </c:pt>
                <c:pt idx="1273">
                  <c:v>127.3</c:v>
                </c:pt>
                <c:pt idx="1274">
                  <c:v>127.4</c:v>
                </c:pt>
                <c:pt idx="1275">
                  <c:v>127.5</c:v>
                </c:pt>
                <c:pt idx="1276">
                  <c:v>127.6</c:v>
                </c:pt>
                <c:pt idx="1277">
                  <c:v>127.7</c:v>
                </c:pt>
                <c:pt idx="1278">
                  <c:v>127.8</c:v>
                </c:pt>
                <c:pt idx="1279">
                  <c:v>127.9</c:v>
                </c:pt>
                <c:pt idx="1280">
                  <c:v>128</c:v>
                </c:pt>
                <c:pt idx="1281">
                  <c:v>128.1</c:v>
                </c:pt>
                <c:pt idx="1282">
                  <c:v>128.19999999999999</c:v>
                </c:pt>
                <c:pt idx="1283">
                  <c:v>128.30000000000001</c:v>
                </c:pt>
                <c:pt idx="1284">
                  <c:v>128.4</c:v>
                </c:pt>
                <c:pt idx="1285">
                  <c:v>128.5</c:v>
                </c:pt>
                <c:pt idx="1286">
                  <c:v>128.6</c:v>
                </c:pt>
                <c:pt idx="1287">
                  <c:v>128.69999999999999</c:v>
                </c:pt>
                <c:pt idx="1288">
                  <c:v>128.80000000000001</c:v>
                </c:pt>
                <c:pt idx="1289">
                  <c:v>128.9</c:v>
                </c:pt>
                <c:pt idx="1290">
                  <c:v>129</c:v>
                </c:pt>
                <c:pt idx="1291">
                  <c:v>129.1</c:v>
                </c:pt>
                <c:pt idx="1292">
                  <c:v>129.19999999999999</c:v>
                </c:pt>
                <c:pt idx="1293">
                  <c:v>129.30000000000001</c:v>
                </c:pt>
                <c:pt idx="1294">
                  <c:v>129.4</c:v>
                </c:pt>
                <c:pt idx="1295">
                  <c:v>129.5</c:v>
                </c:pt>
                <c:pt idx="1296">
                  <c:v>129.6</c:v>
                </c:pt>
                <c:pt idx="1297">
                  <c:v>129.69999999999999</c:v>
                </c:pt>
                <c:pt idx="1298">
                  <c:v>129.80000000000001</c:v>
                </c:pt>
                <c:pt idx="1299">
                  <c:v>129.9</c:v>
                </c:pt>
                <c:pt idx="1300">
                  <c:v>130</c:v>
                </c:pt>
                <c:pt idx="1301">
                  <c:v>130.1</c:v>
                </c:pt>
                <c:pt idx="1302">
                  <c:v>130.19999999999999</c:v>
                </c:pt>
                <c:pt idx="1303">
                  <c:v>130.30000000000001</c:v>
                </c:pt>
                <c:pt idx="1304">
                  <c:v>130.4</c:v>
                </c:pt>
                <c:pt idx="1305">
                  <c:v>130.5</c:v>
                </c:pt>
                <c:pt idx="1306">
                  <c:v>130.6</c:v>
                </c:pt>
                <c:pt idx="1307">
                  <c:v>130.69999999999999</c:v>
                </c:pt>
                <c:pt idx="1308">
                  <c:v>130.80000000000001</c:v>
                </c:pt>
                <c:pt idx="1309">
                  <c:v>130.9</c:v>
                </c:pt>
                <c:pt idx="1310">
                  <c:v>131</c:v>
                </c:pt>
                <c:pt idx="1311">
                  <c:v>131.1</c:v>
                </c:pt>
                <c:pt idx="1312">
                  <c:v>131.19999999999999</c:v>
                </c:pt>
                <c:pt idx="1313">
                  <c:v>131.30000000000001</c:v>
                </c:pt>
                <c:pt idx="1314">
                  <c:v>131.4</c:v>
                </c:pt>
                <c:pt idx="1315">
                  <c:v>131.5</c:v>
                </c:pt>
                <c:pt idx="1316">
                  <c:v>131.6</c:v>
                </c:pt>
                <c:pt idx="1317">
                  <c:v>131.69999999999999</c:v>
                </c:pt>
                <c:pt idx="1318">
                  <c:v>131.80000000000001</c:v>
                </c:pt>
                <c:pt idx="1319">
                  <c:v>131.9</c:v>
                </c:pt>
                <c:pt idx="1320">
                  <c:v>132</c:v>
                </c:pt>
                <c:pt idx="1321">
                  <c:v>132.1</c:v>
                </c:pt>
                <c:pt idx="1322">
                  <c:v>132.19999999999999</c:v>
                </c:pt>
                <c:pt idx="1323">
                  <c:v>132.30000000000001</c:v>
                </c:pt>
                <c:pt idx="1324">
                  <c:v>132.4</c:v>
                </c:pt>
                <c:pt idx="1325">
                  <c:v>132.5</c:v>
                </c:pt>
                <c:pt idx="1326">
                  <c:v>132.6</c:v>
                </c:pt>
                <c:pt idx="1327">
                  <c:v>132.69999999999999</c:v>
                </c:pt>
                <c:pt idx="1328">
                  <c:v>132.80000000000001</c:v>
                </c:pt>
                <c:pt idx="1329">
                  <c:v>132.9</c:v>
                </c:pt>
                <c:pt idx="1330">
                  <c:v>133</c:v>
                </c:pt>
                <c:pt idx="1331">
                  <c:v>133.1</c:v>
                </c:pt>
                <c:pt idx="1332">
                  <c:v>133.19999999999999</c:v>
                </c:pt>
                <c:pt idx="1333">
                  <c:v>133.30000000000001</c:v>
                </c:pt>
                <c:pt idx="1334">
                  <c:v>133.4</c:v>
                </c:pt>
                <c:pt idx="1335">
                  <c:v>133.5</c:v>
                </c:pt>
                <c:pt idx="1336">
                  <c:v>133.6</c:v>
                </c:pt>
                <c:pt idx="1337">
                  <c:v>133.69999999999999</c:v>
                </c:pt>
                <c:pt idx="1338">
                  <c:v>133.80000000000001</c:v>
                </c:pt>
                <c:pt idx="1339">
                  <c:v>133.9</c:v>
                </c:pt>
                <c:pt idx="1340">
                  <c:v>134</c:v>
                </c:pt>
                <c:pt idx="1341">
                  <c:v>134.1</c:v>
                </c:pt>
                <c:pt idx="1342">
                  <c:v>134.19999999999999</c:v>
                </c:pt>
                <c:pt idx="1343">
                  <c:v>134.30000000000001</c:v>
                </c:pt>
                <c:pt idx="1344">
                  <c:v>134.4</c:v>
                </c:pt>
                <c:pt idx="1345">
                  <c:v>134.5</c:v>
                </c:pt>
                <c:pt idx="1346">
                  <c:v>134.6</c:v>
                </c:pt>
                <c:pt idx="1347">
                  <c:v>134.69999999999999</c:v>
                </c:pt>
                <c:pt idx="1348">
                  <c:v>134.80000000000001</c:v>
                </c:pt>
                <c:pt idx="1349">
                  <c:v>134.9</c:v>
                </c:pt>
                <c:pt idx="1350">
                  <c:v>135</c:v>
                </c:pt>
                <c:pt idx="1351">
                  <c:v>135.1</c:v>
                </c:pt>
                <c:pt idx="1352">
                  <c:v>135.19999999999999</c:v>
                </c:pt>
                <c:pt idx="1353">
                  <c:v>135.30000000000001</c:v>
                </c:pt>
                <c:pt idx="1354">
                  <c:v>135.4</c:v>
                </c:pt>
                <c:pt idx="1355">
                  <c:v>135.5</c:v>
                </c:pt>
                <c:pt idx="1356">
                  <c:v>135.6</c:v>
                </c:pt>
                <c:pt idx="1357">
                  <c:v>135.69999999999999</c:v>
                </c:pt>
                <c:pt idx="1358">
                  <c:v>135.80000000000001</c:v>
                </c:pt>
                <c:pt idx="1359">
                  <c:v>135.9</c:v>
                </c:pt>
                <c:pt idx="1360">
                  <c:v>136</c:v>
                </c:pt>
                <c:pt idx="1361">
                  <c:v>136.1</c:v>
                </c:pt>
                <c:pt idx="1362">
                  <c:v>136.19999999999999</c:v>
                </c:pt>
                <c:pt idx="1363">
                  <c:v>136.30000000000001</c:v>
                </c:pt>
                <c:pt idx="1364">
                  <c:v>136.4</c:v>
                </c:pt>
                <c:pt idx="1365">
                  <c:v>136.5</c:v>
                </c:pt>
                <c:pt idx="1366">
                  <c:v>136.6</c:v>
                </c:pt>
                <c:pt idx="1367">
                  <c:v>136.69999999999999</c:v>
                </c:pt>
                <c:pt idx="1368">
                  <c:v>136.80000000000001</c:v>
                </c:pt>
                <c:pt idx="1369">
                  <c:v>136.9</c:v>
                </c:pt>
                <c:pt idx="1370">
                  <c:v>137</c:v>
                </c:pt>
                <c:pt idx="1371">
                  <c:v>137.1</c:v>
                </c:pt>
                <c:pt idx="1372">
                  <c:v>137.19999999999999</c:v>
                </c:pt>
                <c:pt idx="1373">
                  <c:v>137.30000000000001</c:v>
                </c:pt>
                <c:pt idx="1374">
                  <c:v>137.4</c:v>
                </c:pt>
                <c:pt idx="1375">
                  <c:v>137.5</c:v>
                </c:pt>
                <c:pt idx="1376">
                  <c:v>137.6</c:v>
                </c:pt>
                <c:pt idx="1377">
                  <c:v>137.69999999999999</c:v>
                </c:pt>
                <c:pt idx="1378">
                  <c:v>137.80000000000001</c:v>
                </c:pt>
                <c:pt idx="1379">
                  <c:v>137.9</c:v>
                </c:pt>
                <c:pt idx="1380">
                  <c:v>138</c:v>
                </c:pt>
                <c:pt idx="1381">
                  <c:v>138.1</c:v>
                </c:pt>
                <c:pt idx="1382">
                  <c:v>138.19999999999999</c:v>
                </c:pt>
                <c:pt idx="1383">
                  <c:v>138.30000000000001</c:v>
                </c:pt>
                <c:pt idx="1384">
                  <c:v>138.4</c:v>
                </c:pt>
                <c:pt idx="1385">
                  <c:v>138.5</c:v>
                </c:pt>
                <c:pt idx="1386">
                  <c:v>138.6</c:v>
                </c:pt>
                <c:pt idx="1387">
                  <c:v>138.69999999999999</c:v>
                </c:pt>
                <c:pt idx="1388">
                  <c:v>138.80000000000001</c:v>
                </c:pt>
                <c:pt idx="1389">
                  <c:v>138.9</c:v>
                </c:pt>
                <c:pt idx="1390">
                  <c:v>139</c:v>
                </c:pt>
                <c:pt idx="1391">
                  <c:v>139.1</c:v>
                </c:pt>
                <c:pt idx="1392">
                  <c:v>139.19999999999999</c:v>
                </c:pt>
                <c:pt idx="1393">
                  <c:v>139.30000000000001</c:v>
                </c:pt>
                <c:pt idx="1394">
                  <c:v>139.4</c:v>
                </c:pt>
                <c:pt idx="1395">
                  <c:v>139.5</c:v>
                </c:pt>
                <c:pt idx="1396">
                  <c:v>139.6</c:v>
                </c:pt>
                <c:pt idx="1397">
                  <c:v>139.69999999999999</c:v>
                </c:pt>
                <c:pt idx="1398">
                  <c:v>139.80000000000001</c:v>
                </c:pt>
                <c:pt idx="1399">
                  <c:v>139.9</c:v>
                </c:pt>
                <c:pt idx="1400">
                  <c:v>140</c:v>
                </c:pt>
                <c:pt idx="1401">
                  <c:v>140.1</c:v>
                </c:pt>
                <c:pt idx="1402">
                  <c:v>140.19999999999999</c:v>
                </c:pt>
                <c:pt idx="1403">
                  <c:v>140.30000000000001</c:v>
                </c:pt>
                <c:pt idx="1404">
                  <c:v>140.4</c:v>
                </c:pt>
                <c:pt idx="1405">
                  <c:v>140.5</c:v>
                </c:pt>
                <c:pt idx="1406">
                  <c:v>140.6</c:v>
                </c:pt>
                <c:pt idx="1407">
                  <c:v>140.69999999999999</c:v>
                </c:pt>
                <c:pt idx="1408">
                  <c:v>140.80000000000001</c:v>
                </c:pt>
                <c:pt idx="1409">
                  <c:v>140.9</c:v>
                </c:pt>
                <c:pt idx="1410">
                  <c:v>141</c:v>
                </c:pt>
                <c:pt idx="1411">
                  <c:v>141.1</c:v>
                </c:pt>
                <c:pt idx="1412">
                  <c:v>141.19999999999999</c:v>
                </c:pt>
                <c:pt idx="1413">
                  <c:v>141.30000000000001</c:v>
                </c:pt>
                <c:pt idx="1414">
                  <c:v>141.4</c:v>
                </c:pt>
                <c:pt idx="1415">
                  <c:v>141.5</c:v>
                </c:pt>
                <c:pt idx="1416">
                  <c:v>141.6</c:v>
                </c:pt>
                <c:pt idx="1417">
                  <c:v>141.69999999999999</c:v>
                </c:pt>
                <c:pt idx="1418">
                  <c:v>141.80000000000001</c:v>
                </c:pt>
                <c:pt idx="1419">
                  <c:v>141.9</c:v>
                </c:pt>
                <c:pt idx="1420">
                  <c:v>142</c:v>
                </c:pt>
                <c:pt idx="1421">
                  <c:v>142.1</c:v>
                </c:pt>
                <c:pt idx="1422">
                  <c:v>142.19999999999999</c:v>
                </c:pt>
                <c:pt idx="1423">
                  <c:v>142.30000000000001</c:v>
                </c:pt>
                <c:pt idx="1424">
                  <c:v>142.4</c:v>
                </c:pt>
                <c:pt idx="1425">
                  <c:v>142.5</c:v>
                </c:pt>
                <c:pt idx="1426">
                  <c:v>142.6</c:v>
                </c:pt>
                <c:pt idx="1427">
                  <c:v>142.69999999999999</c:v>
                </c:pt>
                <c:pt idx="1428">
                  <c:v>142.80000000000001</c:v>
                </c:pt>
                <c:pt idx="1429">
                  <c:v>142.9</c:v>
                </c:pt>
                <c:pt idx="1430">
                  <c:v>143</c:v>
                </c:pt>
                <c:pt idx="1431">
                  <c:v>143.1</c:v>
                </c:pt>
                <c:pt idx="1432">
                  <c:v>143.19999999999999</c:v>
                </c:pt>
                <c:pt idx="1433">
                  <c:v>143.30000000000001</c:v>
                </c:pt>
                <c:pt idx="1434">
                  <c:v>143.4</c:v>
                </c:pt>
                <c:pt idx="1435">
                  <c:v>143.5</c:v>
                </c:pt>
                <c:pt idx="1436">
                  <c:v>143.6</c:v>
                </c:pt>
                <c:pt idx="1437">
                  <c:v>143.69999999999999</c:v>
                </c:pt>
                <c:pt idx="1438">
                  <c:v>143.80000000000001</c:v>
                </c:pt>
                <c:pt idx="1439">
                  <c:v>143.9</c:v>
                </c:pt>
                <c:pt idx="1440">
                  <c:v>144</c:v>
                </c:pt>
                <c:pt idx="1441">
                  <c:v>144.1</c:v>
                </c:pt>
                <c:pt idx="1442">
                  <c:v>144.19999999999999</c:v>
                </c:pt>
                <c:pt idx="1443">
                  <c:v>144.30000000000001</c:v>
                </c:pt>
                <c:pt idx="1444">
                  <c:v>144.4</c:v>
                </c:pt>
                <c:pt idx="1445">
                  <c:v>144.5</c:v>
                </c:pt>
                <c:pt idx="1446">
                  <c:v>144.6</c:v>
                </c:pt>
                <c:pt idx="1447">
                  <c:v>144.69999999999999</c:v>
                </c:pt>
                <c:pt idx="1448">
                  <c:v>144.80000000000001</c:v>
                </c:pt>
                <c:pt idx="1449">
                  <c:v>144.9</c:v>
                </c:pt>
                <c:pt idx="1450">
                  <c:v>145</c:v>
                </c:pt>
                <c:pt idx="1451">
                  <c:v>145.1</c:v>
                </c:pt>
                <c:pt idx="1452">
                  <c:v>145.19999999999999</c:v>
                </c:pt>
                <c:pt idx="1453">
                  <c:v>145.30000000000001</c:v>
                </c:pt>
                <c:pt idx="1454">
                  <c:v>145.4</c:v>
                </c:pt>
                <c:pt idx="1455">
                  <c:v>145.5</c:v>
                </c:pt>
                <c:pt idx="1456">
                  <c:v>145.6</c:v>
                </c:pt>
                <c:pt idx="1457">
                  <c:v>145.69999999999999</c:v>
                </c:pt>
                <c:pt idx="1458">
                  <c:v>145.80000000000001</c:v>
                </c:pt>
                <c:pt idx="1459">
                  <c:v>145.9</c:v>
                </c:pt>
                <c:pt idx="1460">
                  <c:v>146</c:v>
                </c:pt>
                <c:pt idx="1461">
                  <c:v>146.1</c:v>
                </c:pt>
                <c:pt idx="1462">
                  <c:v>146.19999999999999</c:v>
                </c:pt>
                <c:pt idx="1463">
                  <c:v>146.30000000000001</c:v>
                </c:pt>
                <c:pt idx="1464">
                  <c:v>146.4</c:v>
                </c:pt>
                <c:pt idx="1465">
                  <c:v>146.5</c:v>
                </c:pt>
                <c:pt idx="1466">
                  <c:v>146.6</c:v>
                </c:pt>
                <c:pt idx="1467">
                  <c:v>146.69999999999999</c:v>
                </c:pt>
                <c:pt idx="1468">
                  <c:v>146.80000000000001</c:v>
                </c:pt>
                <c:pt idx="1469">
                  <c:v>146.9</c:v>
                </c:pt>
                <c:pt idx="1470">
                  <c:v>147</c:v>
                </c:pt>
                <c:pt idx="1471">
                  <c:v>147.1</c:v>
                </c:pt>
                <c:pt idx="1472">
                  <c:v>147.19999999999999</c:v>
                </c:pt>
                <c:pt idx="1473">
                  <c:v>147.30000000000001</c:v>
                </c:pt>
                <c:pt idx="1474">
                  <c:v>147.4</c:v>
                </c:pt>
                <c:pt idx="1475">
                  <c:v>147.5</c:v>
                </c:pt>
                <c:pt idx="1476">
                  <c:v>147.6</c:v>
                </c:pt>
                <c:pt idx="1477">
                  <c:v>147.69999999999999</c:v>
                </c:pt>
                <c:pt idx="1478">
                  <c:v>147.80000000000001</c:v>
                </c:pt>
                <c:pt idx="1479">
                  <c:v>147.9</c:v>
                </c:pt>
                <c:pt idx="1480">
                  <c:v>148</c:v>
                </c:pt>
                <c:pt idx="1481">
                  <c:v>148.1</c:v>
                </c:pt>
                <c:pt idx="1482">
                  <c:v>148.19999999999999</c:v>
                </c:pt>
                <c:pt idx="1483">
                  <c:v>148.30000000000001</c:v>
                </c:pt>
                <c:pt idx="1484">
                  <c:v>148.4</c:v>
                </c:pt>
                <c:pt idx="1485">
                  <c:v>148.5</c:v>
                </c:pt>
                <c:pt idx="1486">
                  <c:v>148.6</c:v>
                </c:pt>
                <c:pt idx="1487">
                  <c:v>148.69999999999999</c:v>
                </c:pt>
                <c:pt idx="1488">
                  <c:v>148.80000000000001</c:v>
                </c:pt>
                <c:pt idx="1489">
                  <c:v>148.9</c:v>
                </c:pt>
                <c:pt idx="1490">
                  <c:v>149</c:v>
                </c:pt>
                <c:pt idx="1491">
                  <c:v>149.1</c:v>
                </c:pt>
                <c:pt idx="1492">
                  <c:v>149.19999999999999</c:v>
                </c:pt>
                <c:pt idx="1493">
                  <c:v>149.30000000000001</c:v>
                </c:pt>
                <c:pt idx="1494">
                  <c:v>149.4</c:v>
                </c:pt>
                <c:pt idx="1495">
                  <c:v>149.5</c:v>
                </c:pt>
                <c:pt idx="1496">
                  <c:v>149.6</c:v>
                </c:pt>
                <c:pt idx="1497">
                  <c:v>149.69999999999999</c:v>
                </c:pt>
                <c:pt idx="1498">
                  <c:v>149.80000000000001</c:v>
                </c:pt>
                <c:pt idx="1499">
                  <c:v>149.9</c:v>
                </c:pt>
                <c:pt idx="1500">
                  <c:v>150</c:v>
                </c:pt>
                <c:pt idx="1501">
                  <c:v>150.1</c:v>
                </c:pt>
                <c:pt idx="1502">
                  <c:v>150.19999999999999</c:v>
                </c:pt>
                <c:pt idx="1503">
                  <c:v>150.30000000000001</c:v>
                </c:pt>
                <c:pt idx="1504">
                  <c:v>150.4</c:v>
                </c:pt>
                <c:pt idx="1505">
                  <c:v>150.5</c:v>
                </c:pt>
                <c:pt idx="1506">
                  <c:v>150.6</c:v>
                </c:pt>
                <c:pt idx="1507">
                  <c:v>150.69999999999999</c:v>
                </c:pt>
                <c:pt idx="1508">
                  <c:v>150.80000000000001</c:v>
                </c:pt>
                <c:pt idx="1509">
                  <c:v>150.9</c:v>
                </c:pt>
                <c:pt idx="1510">
                  <c:v>151</c:v>
                </c:pt>
                <c:pt idx="1511">
                  <c:v>151.1</c:v>
                </c:pt>
                <c:pt idx="1512">
                  <c:v>151.19999999999999</c:v>
                </c:pt>
                <c:pt idx="1513">
                  <c:v>151.30000000000001</c:v>
                </c:pt>
                <c:pt idx="1514">
                  <c:v>151.4</c:v>
                </c:pt>
                <c:pt idx="1515">
                  <c:v>151.5</c:v>
                </c:pt>
                <c:pt idx="1516">
                  <c:v>151.6</c:v>
                </c:pt>
                <c:pt idx="1517">
                  <c:v>151.69999999999999</c:v>
                </c:pt>
                <c:pt idx="1518">
                  <c:v>151.80000000000001</c:v>
                </c:pt>
                <c:pt idx="1519">
                  <c:v>151.9</c:v>
                </c:pt>
                <c:pt idx="1520">
                  <c:v>152</c:v>
                </c:pt>
                <c:pt idx="1521">
                  <c:v>152.1</c:v>
                </c:pt>
                <c:pt idx="1522">
                  <c:v>152.19999999999999</c:v>
                </c:pt>
                <c:pt idx="1523">
                  <c:v>152.30000000000001</c:v>
                </c:pt>
                <c:pt idx="1524">
                  <c:v>152.4</c:v>
                </c:pt>
                <c:pt idx="1525">
                  <c:v>152.5</c:v>
                </c:pt>
                <c:pt idx="1526">
                  <c:v>152.6</c:v>
                </c:pt>
                <c:pt idx="1527">
                  <c:v>152.69999999999999</c:v>
                </c:pt>
                <c:pt idx="1528">
                  <c:v>152.80000000000001</c:v>
                </c:pt>
                <c:pt idx="1529">
                  <c:v>152.9</c:v>
                </c:pt>
                <c:pt idx="1530">
                  <c:v>153</c:v>
                </c:pt>
                <c:pt idx="1531">
                  <c:v>153.1</c:v>
                </c:pt>
                <c:pt idx="1532">
                  <c:v>153.19999999999999</c:v>
                </c:pt>
                <c:pt idx="1533">
                  <c:v>153.30000000000001</c:v>
                </c:pt>
                <c:pt idx="1534">
                  <c:v>153.4</c:v>
                </c:pt>
                <c:pt idx="1535">
                  <c:v>153.5</c:v>
                </c:pt>
                <c:pt idx="1536">
                  <c:v>153.6</c:v>
                </c:pt>
                <c:pt idx="1537">
                  <c:v>153.69999999999999</c:v>
                </c:pt>
                <c:pt idx="1538">
                  <c:v>153.80000000000001</c:v>
                </c:pt>
                <c:pt idx="1539">
                  <c:v>153.9</c:v>
                </c:pt>
                <c:pt idx="1540">
                  <c:v>154</c:v>
                </c:pt>
                <c:pt idx="1541">
                  <c:v>154.1</c:v>
                </c:pt>
                <c:pt idx="1542">
                  <c:v>154.19999999999999</c:v>
                </c:pt>
                <c:pt idx="1543">
                  <c:v>154.30000000000001</c:v>
                </c:pt>
                <c:pt idx="1544">
                  <c:v>154.4</c:v>
                </c:pt>
                <c:pt idx="1545">
                  <c:v>154.5</c:v>
                </c:pt>
                <c:pt idx="1546">
                  <c:v>154.6</c:v>
                </c:pt>
                <c:pt idx="1547">
                  <c:v>154.69999999999999</c:v>
                </c:pt>
                <c:pt idx="1548">
                  <c:v>154.80000000000001</c:v>
                </c:pt>
                <c:pt idx="1549">
                  <c:v>154.9</c:v>
                </c:pt>
                <c:pt idx="1550">
                  <c:v>155</c:v>
                </c:pt>
                <c:pt idx="1551">
                  <c:v>155.1</c:v>
                </c:pt>
                <c:pt idx="1552">
                  <c:v>155.19999999999999</c:v>
                </c:pt>
                <c:pt idx="1553">
                  <c:v>155.30000000000001</c:v>
                </c:pt>
                <c:pt idx="1554">
                  <c:v>155.4</c:v>
                </c:pt>
                <c:pt idx="1555">
                  <c:v>155.5</c:v>
                </c:pt>
                <c:pt idx="1556">
                  <c:v>155.6</c:v>
                </c:pt>
                <c:pt idx="1557">
                  <c:v>155.69999999999999</c:v>
                </c:pt>
                <c:pt idx="1558">
                  <c:v>155.80000000000001</c:v>
                </c:pt>
                <c:pt idx="1559">
                  <c:v>155.9</c:v>
                </c:pt>
                <c:pt idx="1560">
                  <c:v>156</c:v>
                </c:pt>
                <c:pt idx="1561">
                  <c:v>156.1</c:v>
                </c:pt>
                <c:pt idx="1562">
                  <c:v>156.19999999999999</c:v>
                </c:pt>
                <c:pt idx="1563">
                  <c:v>156.30000000000001</c:v>
                </c:pt>
                <c:pt idx="1564">
                  <c:v>156.4</c:v>
                </c:pt>
                <c:pt idx="1565">
                  <c:v>156.5</c:v>
                </c:pt>
                <c:pt idx="1566">
                  <c:v>156.6</c:v>
                </c:pt>
                <c:pt idx="1567">
                  <c:v>156.69999999999999</c:v>
                </c:pt>
                <c:pt idx="1568">
                  <c:v>156.80000000000001</c:v>
                </c:pt>
                <c:pt idx="1569">
                  <c:v>156.9</c:v>
                </c:pt>
                <c:pt idx="1570">
                  <c:v>157</c:v>
                </c:pt>
                <c:pt idx="1571">
                  <c:v>157.1</c:v>
                </c:pt>
                <c:pt idx="1572">
                  <c:v>157.19999999999999</c:v>
                </c:pt>
                <c:pt idx="1573">
                  <c:v>157.30000000000001</c:v>
                </c:pt>
                <c:pt idx="1574">
                  <c:v>157.4</c:v>
                </c:pt>
                <c:pt idx="1575">
                  <c:v>157.5</c:v>
                </c:pt>
                <c:pt idx="1576">
                  <c:v>157.6</c:v>
                </c:pt>
                <c:pt idx="1577">
                  <c:v>157.69999999999999</c:v>
                </c:pt>
                <c:pt idx="1578">
                  <c:v>157.80000000000001</c:v>
                </c:pt>
                <c:pt idx="1579">
                  <c:v>157.9</c:v>
                </c:pt>
                <c:pt idx="1580">
                  <c:v>158</c:v>
                </c:pt>
                <c:pt idx="1581">
                  <c:v>158.1</c:v>
                </c:pt>
                <c:pt idx="1582">
                  <c:v>158.19999999999999</c:v>
                </c:pt>
                <c:pt idx="1583">
                  <c:v>158.30000000000001</c:v>
                </c:pt>
                <c:pt idx="1584">
                  <c:v>158.4</c:v>
                </c:pt>
                <c:pt idx="1585">
                  <c:v>158.5</c:v>
                </c:pt>
                <c:pt idx="1586">
                  <c:v>158.6</c:v>
                </c:pt>
                <c:pt idx="1587">
                  <c:v>158.69999999999999</c:v>
                </c:pt>
                <c:pt idx="1588">
                  <c:v>158.80000000000001</c:v>
                </c:pt>
                <c:pt idx="1589">
                  <c:v>158.9</c:v>
                </c:pt>
                <c:pt idx="1590">
                  <c:v>159</c:v>
                </c:pt>
                <c:pt idx="1591">
                  <c:v>159.1</c:v>
                </c:pt>
                <c:pt idx="1592">
                  <c:v>159.19999999999999</c:v>
                </c:pt>
                <c:pt idx="1593">
                  <c:v>159.30000000000001</c:v>
                </c:pt>
                <c:pt idx="1594">
                  <c:v>159.4</c:v>
                </c:pt>
                <c:pt idx="1595">
                  <c:v>159.5</c:v>
                </c:pt>
                <c:pt idx="1596">
                  <c:v>159.6</c:v>
                </c:pt>
                <c:pt idx="1597">
                  <c:v>159.69999999999999</c:v>
                </c:pt>
                <c:pt idx="1598">
                  <c:v>159.80000000000001</c:v>
                </c:pt>
                <c:pt idx="1599">
                  <c:v>159.9</c:v>
                </c:pt>
                <c:pt idx="1600">
                  <c:v>160</c:v>
                </c:pt>
                <c:pt idx="1601">
                  <c:v>160.1</c:v>
                </c:pt>
                <c:pt idx="1602">
                  <c:v>160.19999999999999</c:v>
                </c:pt>
                <c:pt idx="1603">
                  <c:v>160.30000000000001</c:v>
                </c:pt>
                <c:pt idx="1604">
                  <c:v>160.4</c:v>
                </c:pt>
                <c:pt idx="1605">
                  <c:v>160.5</c:v>
                </c:pt>
                <c:pt idx="1606">
                  <c:v>160.6</c:v>
                </c:pt>
                <c:pt idx="1607">
                  <c:v>160.69999999999999</c:v>
                </c:pt>
                <c:pt idx="1608">
                  <c:v>160.80000000000001</c:v>
                </c:pt>
                <c:pt idx="1609">
                  <c:v>160.9</c:v>
                </c:pt>
                <c:pt idx="1610">
                  <c:v>161</c:v>
                </c:pt>
                <c:pt idx="1611">
                  <c:v>161.1</c:v>
                </c:pt>
                <c:pt idx="1612">
                  <c:v>161.19999999999999</c:v>
                </c:pt>
                <c:pt idx="1613">
                  <c:v>161.30000000000001</c:v>
                </c:pt>
                <c:pt idx="1614">
                  <c:v>161.4</c:v>
                </c:pt>
                <c:pt idx="1615">
                  <c:v>161.5</c:v>
                </c:pt>
                <c:pt idx="1616">
                  <c:v>161.6</c:v>
                </c:pt>
                <c:pt idx="1617">
                  <c:v>161.69999999999999</c:v>
                </c:pt>
                <c:pt idx="1618">
                  <c:v>161.80000000000001</c:v>
                </c:pt>
                <c:pt idx="1619">
                  <c:v>161.9</c:v>
                </c:pt>
                <c:pt idx="1620">
                  <c:v>162</c:v>
                </c:pt>
                <c:pt idx="1621">
                  <c:v>162.1</c:v>
                </c:pt>
                <c:pt idx="1622">
                  <c:v>162.19999999999999</c:v>
                </c:pt>
                <c:pt idx="1623">
                  <c:v>162.30000000000001</c:v>
                </c:pt>
                <c:pt idx="1624">
                  <c:v>162.4</c:v>
                </c:pt>
                <c:pt idx="1625">
                  <c:v>162.5</c:v>
                </c:pt>
                <c:pt idx="1626">
                  <c:v>162.6</c:v>
                </c:pt>
                <c:pt idx="1627">
                  <c:v>162.69999999999999</c:v>
                </c:pt>
                <c:pt idx="1628">
                  <c:v>162.80000000000001</c:v>
                </c:pt>
                <c:pt idx="1629">
                  <c:v>162.9</c:v>
                </c:pt>
                <c:pt idx="1630">
                  <c:v>163</c:v>
                </c:pt>
                <c:pt idx="1631">
                  <c:v>163.1</c:v>
                </c:pt>
                <c:pt idx="1632">
                  <c:v>163.19999999999999</c:v>
                </c:pt>
                <c:pt idx="1633">
                  <c:v>163.30000000000001</c:v>
                </c:pt>
                <c:pt idx="1634">
                  <c:v>163.4</c:v>
                </c:pt>
                <c:pt idx="1635">
                  <c:v>163.5</c:v>
                </c:pt>
                <c:pt idx="1636">
                  <c:v>163.6</c:v>
                </c:pt>
                <c:pt idx="1637">
                  <c:v>163.69999999999999</c:v>
                </c:pt>
                <c:pt idx="1638">
                  <c:v>163.80000000000001</c:v>
                </c:pt>
                <c:pt idx="1639">
                  <c:v>163.9</c:v>
                </c:pt>
                <c:pt idx="1640">
                  <c:v>164</c:v>
                </c:pt>
                <c:pt idx="1641">
                  <c:v>164.1</c:v>
                </c:pt>
                <c:pt idx="1642">
                  <c:v>164.2</c:v>
                </c:pt>
                <c:pt idx="1643">
                  <c:v>164.3</c:v>
                </c:pt>
                <c:pt idx="1644">
                  <c:v>164.4</c:v>
                </c:pt>
                <c:pt idx="1645">
                  <c:v>164.5</c:v>
                </c:pt>
                <c:pt idx="1646">
                  <c:v>164.6</c:v>
                </c:pt>
                <c:pt idx="1647">
                  <c:v>164.7</c:v>
                </c:pt>
                <c:pt idx="1648">
                  <c:v>164.8</c:v>
                </c:pt>
                <c:pt idx="1649">
                  <c:v>164.9</c:v>
                </c:pt>
                <c:pt idx="1650">
                  <c:v>165</c:v>
                </c:pt>
                <c:pt idx="1651">
                  <c:v>165.1</c:v>
                </c:pt>
                <c:pt idx="1652">
                  <c:v>165.2</c:v>
                </c:pt>
                <c:pt idx="1653">
                  <c:v>165.3</c:v>
                </c:pt>
                <c:pt idx="1654">
                  <c:v>165.4</c:v>
                </c:pt>
                <c:pt idx="1655">
                  <c:v>165.5</c:v>
                </c:pt>
                <c:pt idx="1656">
                  <c:v>165.6</c:v>
                </c:pt>
                <c:pt idx="1657">
                  <c:v>165.7</c:v>
                </c:pt>
                <c:pt idx="1658">
                  <c:v>165.8</c:v>
                </c:pt>
                <c:pt idx="1659">
                  <c:v>165.9</c:v>
                </c:pt>
                <c:pt idx="1660">
                  <c:v>166</c:v>
                </c:pt>
                <c:pt idx="1661">
                  <c:v>166.1</c:v>
                </c:pt>
                <c:pt idx="1662">
                  <c:v>166.2</c:v>
                </c:pt>
                <c:pt idx="1663">
                  <c:v>166.3</c:v>
                </c:pt>
                <c:pt idx="1664">
                  <c:v>166.4</c:v>
                </c:pt>
                <c:pt idx="1665">
                  <c:v>166.5</c:v>
                </c:pt>
                <c:pt idx="1666">
                  <c:v>166.6</c:v>
                </c:pt>
                <c:pt idx="1667">
                  <c:v>166.7</c:v>
                </c:pt>
                <c:pt idx="1668">
                  <c:v>166.8</c:v>
                </c:pt>
                <c:pt idx="1669">
                  <c:v>166.9</c:v>
                </c:pt>
                <c:pt idx="1670">
                  <c:v>167</c:v>
                </c:pt>
                <c:pt idx="1671">
                  <c:v>167.1</c:v>
                </c:pt>
                <c:pt idx="1672">
                  <c:v>167.2</c:v>
                </c:pt>
                <c:pt idx="1673">
                  <c:v>167.3</c:v>
                </c:pt>
                <c:pt idx="1674">
                  <c:v>167.4</c:v>
                </c:pt>
                <c:pt idx="1675">
                  <c:v>167.5</c:v>
                </c:pt>
                <c:pt idx="1676">
                  <c:v>167.6</c:v>
                </c:pt>
                <c:pt idx="1677">
                  <c:v>167.7</c:v>
                </c:pt>
                <c:pt idx="1678">
                  <c:v>167.8</c:v>
                </c:pt>
                <c:pt idx="1679">
                  <c:v>167.9</c:v>
                </c:pt>
                <c:pt idx="1680">
                  <c:v>168</c:v>
                </c:pt>
                <c:pt idx="1681">
                  <c:v>168.1</c:v>
                </c:pt>
                <c:pt idx="1682">
                  <c:v>168.2</c:v>
                </c:pt>
                <c:pt idx="1683">
                  <c:v>168.3</c:v>
                </c:pt>
                <c:pt idx="1684">
                  <c:v>168.4</c:v>
                </c:pt>
                <c:pt idx="1685">
                  <c:v>168.5</c:v>
                </c:pt>
                <c:pt idx="1686">
                  <c:v>168.6</c:v>
                </c:pt>
                <c:pt idx="1687">
                  <c:v>168.7</c:v>
                </c:pt>
                <c:pt idx="1688">
                  <c:v>168.8</c:v>
                </c:pt>
                <c:pt idx="1689">
                  <c:v>168.9</c:v>
                </c:pt>
                <c:pt idx="1690">
                  <c:v>169</c:v>
                </c:pt>
                <c:pt idx="1691">
                  <c:v>169.1</c:v>
                </c:pt>
                <c:pt idx="1692">
                  <c:v>169.2</c:v>
                </c:pt>
                <c:pt idx="1693">
                  <c:v>169.3</c:v>
                </c:pt>
                <c:pt idx="1694">
                  <c:v>169.4</c:v>
                </c:pt>
                <c:pt idx="1695">
                  <c:v>169.5</c:v>
                </c:pt>
                <c:pt idx="1696">
                  <c:v>169.6</c:v>
                </c:pt>
                <c:pt idx="1697">
                  <c:v>169.7</c:v>
                </c:pt>
                <c:pt idx="1698">
                  <c:v>169.8</c:v>
                </c:pt>
                <c:pt idx="1699">
                  <c:v>169.9</c:v>
                </c:pt>
                <c:pt idx="1700">
                  <c:v>170</c:v>
                </c:pt>
                <c:pt idx="1701">
                  <c:v>170.1</c:v>
                </c:pt>
                <c:pt idx="1702">
                  <c:v>170.2</c:v>
                </c:pt>
                <c:pt idx="1703">
                  <c:v>170.3</c:v>
                </c:pt>
                <c:pt idx="1704">
                  <c:v>170.4</c:v>
                </c:pt>
                <c:pt idx="1705">
                  <c:v>170.5</c:v>
                </c:pt>
                <c:pt idx="1706">
                  <c:v>170.6</c:v>
                </c:pt>
                <c:pt idx="1707">
                  <c:v>170.7</c:v>
                </c:pt>
                <c:pt idx="1708">
                  <c:v>170.8</c:v>
                </c:pt>
                <c:pt idx="1709">
                  <c:v>170.9</c:v>
                </c:pt>
                <c:pt idx="1710">
                  <c:v>171</c:v>
                </c:pt>
                <c:pt idx="1711">
                  <c:v>171.1</c:v>
                </c:pt>
                <c:pt idx="1712">
                  <c:v>171.2</c:v>
                </c:pt>
                <c:pt idx="1713">
                  <c:v>171.3</c:v>
                </c:pt>
                <c:pt idx="1714">
                  <c:v>171.4</c:v>
                </c:pt>
                <c:pt idx="1715">
                  <c:v>171.5</c:v>
                </c:pt>
                <c:pt idx="1716">
                  <c:v>171.6</c:v>
                </c:pt>
                <c:pt idx="1717">
                  <c:v>171.7</c:v>
                </c:pt>
                <c:pt idx="1718">
                  <c:v>171.8</c:v>
                </c:pt>
                <c:pt idx="1719">
                  <c:v>171.9</c:v>
                </c:pt>
                <c:pt idx="1720">
                  <c:v>172</c:v>
                </c:pt>
                <c:pt idx="1721">
                  <c:v>172.1</c:v>
                </c:pt>
                <c:pt idx="1722">
                  <c:v>172.2</c:v>
                </c:pt>
                <c:pt idx="1723">
                  <c:v>172.3</c:v>
                </c:pt>
                <c:pt idx="1724">
                  <c:v>172.4</c:v>
                </c:pt>
                <c:pt idx="1725">
                  <c:v>172.5</c:v>
                </c:pt>
                <c:pt idx="1726">
                  <c:v>172.6</c:v>
                </c:pt>
                <c:pt idx="1727">
                  <c:v>172.7</c:v>
                </c:pt>
                <c:pt idx="1728">
                  <c:v>172.8</c:v>
                </c:pt>
                <c:pt idx="1729">
                  <c:v>172.9</c:v>
                </c:pt>
                <c:pt idx="1730">
                  <c:v>173</c:v>
                </c:pt>
                <c:pt idx="1731">
                  <c:v>173.1</c:v>
                </c:pt>
                <c:pt idx="1732">
                  <c:v>173.2</c:v>
                </c:pt>
                <c:pt idx="1733">
                  <c:v>173.3</c:v>
                </c:pt>
                <c:pt idx="1734">
                  <c:v>173.4</c:v>
                </c:pt>
                <c:pt idx="1735">
                  <c:v>173.5</c:v>
                </c:pt>
                <c:pt idx="1736">
                  <c:v>173.6</c:v>
                </c:pt>
                <c:pt idx="1737">
                  <c:v>173.7</c:v>
                </c:pt>
                <c:pt idx="1738">
                  <c:v>173.8</c:v>
                </c:pt>
                <c:pt idx="1739">
                  <c:v>173.9</c:v>
                </c:pt>
                <c:pt idx="1740">
                  <c:v>174</c:v>
                </c:pt>
                <c:pt idx="1741">
                  <c:v>174.1</c:v>
                </c:pt>
                <c:pt idx="1742">
                  <c:v>174.2</c:v>
                </c:pt>
                <c:pt idx="1743">
                  <c:v>174.3</c:v>
                </c:pt>
                <c:pt idx="1744">
                  <c:v>174.4</c:v>
                </c:pt>
                <c:pt idx="1745">
                  <c:v>174.5</c:v>
                </c:pt>
                <c:pt idx="1746">
                  <c:v>174.6</c:v>
                </c:pt>
                <c:pt idx="1747">
                  <c:v>174.7</c:v>
                </c:pt>
                <c:pt idx="1748">
                  <c:v>174.8</c:v>
                </c:pt>
                <c:pt idx="1749">
                  <c:v>174.9</c:v>
                </c:pt>
                <c:pt idx="1750">
                  <c:v>175</c:v>
                </c:pt>
                <c:pt idx="1751">
                  <c:v>175.1</c:v>
                </c:pt>
                <c:pt idx="1752">
                  <c:v>175.2</c:v>
                </c:pt>
                <c:pt idx="1753">
                  <c:v>175.3</c:v>
                </c:pt>
                <c:pt idx="1754">
                  <c:v>175.4</c:v>
                </c:pt>
                <c:pt idx="1755">
                  <c:v>175.5</c:v>
                </c:pt>
                <c:pt idx="1756">
                  <c:v>175.6</c:v>
                </c:pt>
                <c:pt idx="1757">
                  <c:v>175.7</c:v>
                </c:pt>
                <c:pt idx="1758">
                  <c:v>175.8</c:v>
                </c:pt>
                <c:pt idx="1759">
                  <c:v>175.9</c:v>
                </c:pt>
                <c:pt idx="1760">
                  <c:v>176</c:v>
                </c:pt>
                <c:pt idx="1761">
                  <c:v>176.1</c:v>
                </c:pt>
                <c:pt idx="1762">
                  <c:v>176.2</c:v>
                </c:pt>
                <c:pt idx="1763">
                  <c:v>176.3</c:v>
                </c:pt>
                <c:pt idx="1764">
                  <c:v>176.4</c:v>
                </c:pt>
                <c:pt idx="1765">
                  <c:v>176.5</c:v>
                </c:pt>
                <c:pt idx="1766">
                  <c:v>176.6</c:v>
                </c:pt>
                <c:pt idx="1767">
                  <c:v>176.7</c:v>
                </c:pt>
                <c:pt idx="1768">
                  <c:v>176.8</c:v>
                </c:pt>
                <c:pt idx="1769">
                  <c:v>176.9</c:v>
                </c:pt>
                <c:pt idx="1770">
                  <c:v>177</c:v>
                </c:pt>
                <c:pt idx="1771">
                  <c:v>177.1</c:v>
                </c:pt>
                <c:pt idx="1772">
                  <c:v>177.2</c:v>
                </c:pt>
                <c:pt idx="1773">
                  <c:v>177.3</c:v>
                </c:pt>
                <c:pt idx="1774">
                  <c:v>177.4</c:v>
                </c:pt>
                <c:pt idx="1775">
                  <c:v>177.5</c:v>
                </c:pt>
                <c:pt idx="1776">
                  <c:v>177.6</c:v>
                </c:pt>
                <c:pt idx="1777">
                  <c:v>177.7</c:v>
                </c:pt>
                <c:pt idx="1778">
                  <c:v>177.8</c:v>
                </c:pt>
                <c:pt idx="1779">
                  <c:v>177.9</c:v>
                </c:pt>
                <c:pt idx="1780">
                  <c:v>178</c:v>
                </c:pt>
                <c:pt idx="1781">
                  <c:v>178.1</c:v>
                </c:pt>
                <c:pt idx="1782">
                  <c:v>178.2</c:v>
                </c:pt>
                <c:pt idx="1783">
                  <c:v>178.3</c:v>
                </c:pt>
                <c:pt idx="1784">
                  <c:v>178.4</c:v>
                </c:pt>
                <c:pt idx="1785">
                  <c:v>178.5</c:v>
                </c:pt>
                <c:pt idx="1786">
                  <c:v>178.6</c:v>
                </c:pt>
                <c:pt idx="1787">
                  <c:v>178.7</c:v>
                </c:pt>
                <c:pt idx="1788">
                  <c:v>178.8</c:v>
                </c:pt>
                <c:pt idx="1789">
                  <c:v>178.9</c:v>
                </c:pt>
                <c:pt idx="1790">
                  <c:v>179</c:v>
                </c:pt>
                <c:pt idx="1791">
                  <c:v>179.1</c:v>
                </c:pt>
                <c:pt idx="1792">
                  <c:v>179.2</c:v>
                </c:pt>
                <c:pt idx="1793">
                  <c:v>179.3</c:v>
                </c:pt>
                <c:pt idx="1794">
                  <c:v>179.4</c:v>
                </c:pt>
                <c:pt idx="1795">
                  <c:v>179.5</c:v>
                </c:pt>
                <c:pt idx="1796">
                  <c:v>179.6</c:v>
                </c:pt>
                <c:pt idx="1797">
                  <c:v>179.7</c:v>
                </c:pt>
                <c:pt idx="1798">
                  <c:v>179.8</c:v>
                </c:pt>
                <c:pt idx="1799">
                  <c:v>179.9</c:v>
                </c:pt>
                <c:pt idx="1800">
                  <c:v>180</c:v>
                </c:pt>
                <c:pt idx="1801">
                  <c:v>180.1</c:v>
                </c:pt>
                <c:pt idx="1802">
                  <c:v>180.2</c:v>
                </c:pt>
                <c:pt idx="1803">
                  <c:v>180.3</c:v>
                </c:pt>
                <c:pt idx="1804">
                  <c:v>180.4</c:v>
                </c:pt>
                <c:pt idx="1805">
                  <c:v>180.5</c:v>
                </c:pt>
                <c:pt idx="1806">
                  <c:v>180.6</c:v>
                </c:pt>
                <c:pt idx="1807">
                  <c:v>180.7</c:v>
                </c:pt>
                <c:pt idx="1808">
                  <c:v>180.8</c:v>
                </c:pt>
                <c:pt idx="1809">
                  <c:v>180.9</c:v>
                </c:pt>
                <c:pt idx="1810">
                  <c:v>181</c:v>
                </c:pt>
                <c:pt idx="1811">
                  <c:v>181.1</c:v>
                </c:pt>
                <c:pt idx="1812">
                  <c:v>181.2</c:v>
                </c:pt>
                <c:pt idx="1813">
                  <c:v>181.3</c:v>
                </c:pt>
                <c:pt idx="1814">
                  <c:v>181.4</c:v>
                </c:pt>
                <c:pt idx="1815">
                  <c:v>181.5</c:v>
                </c:pt>
                <c:pt idx="1816">
                  <c:v>181.6</c:v>
                </c:pt>
                <c:pt idx="1817">
                  <c:v>181.7</c:v>
                </c:pt>
                <c:pt idx="1818">
                  <c:v>181.8</c:v>
                </c:pt>
                <c:pt idx="1819">
                  <c:v>181.9</c:v>
                </c:pt>
                <c:pt idx="1820">
                  <c:v>182</c:v>
                </c:pt>
                <c:pt idx="1821">
                  <c:v>182.1</c:v>
                </c:pt>
                <c:pt idx="1822">
                  <c:v>182.2</c:v>
                </c:pt>
                <c:pt idx="1823">
                  <c:v>182.3</c:v>
                </c:pt>
                <c:pt idx="1824">
                  <c:v>182.4</c:v>
                </c:pt>
                <c:pt idx="1825">
                  <c:v>182.5</c:v>
                </c:pt>
                <c:pt idx="1826">
                  <c:v>182.6</c:v>
                </c:pt>
                <c:pt idx="1827">
                  <c:v>182.7</c:v>
                </c:pt>
                <c:pt idx="1828">
                  <c:v>182.8</c:v>
                </c:pt>
                <c:pt idx="1829">
                  <c:v>182.9</c:v>
                </c:pt>
                <c:pt idx="1830">
                  <c:v>183</c:v>
                </c:pt>
                <c:pt idx="1831">
                  <c:v>183.1</c:v>
                </c:pt>
                <c:pt idx="1832">
                  <c:v>183.2</c:v>
                </c:pt>
                <c:pt idx="1833">
                  <c:v>183.3</c:v>
                </c:pt>
                <c:pt idx="1834">
                  <c:v>183.4</c:v>
                </c:pt>
                <c:pt idx="1835">
                  <c:v>183.5</c:v>
                </c:pt>
                <c:pt idx="1836">
                  <c:v>183.6</c:v>
                </c:pt>
                <c:pt idx="1837">
                  <c:v>183.7</c:v>
                </c:pt>
                <c:pt idx="1838">
                  <c:v>183.8</c:v>
                </c:pt>
                <c:pt idx="1839">
                  <c:v>183.9</c:v>
                </c:pt>
                <c:pt idx="1840">
                  <c:v>184</c:v>
                </c:pt>
                <c:pt idx="1841">
                  <c:v>184.1</c:v>
                </c:pt>
                <c:pt idx="1842">
                  <c:v>184.2</c:v>
                </c:pt>
                <c:pt idx="1843">
                  <c:v>184.3</c:v>
                </c:pt>
                <c:pt idx="1844">
                  <c:v>184.4</c:v>
                </c:pt>
                <c:pt idx="1845">
                  <c:v>184.5</c:v>
                </c:pt>
                <c:pt idx="1846">
                  <c:v>184.6</c:v>
                </c:pt>
                <c:pt idx="1847">
                  <c:v>184.7</c:v>
                </c:pt>
                <c:pt idx="1848">
                  <c:v>184.8</c:v>
                </c:pt>
                <c:pt idx="1849">
                  <c:v>184.9</c:v>
                </c:pt>
                <c:pt idx="1850">
                  <c:v>185</c:v>
                </c:pt>
                <c:pt idx="1851">
                  <c:v>185.1</c:v>
                </c:pt>
                <c:pt idx="1852">
                  <c:v>185.2</c:v>
                </c:pt>
                <c:pt idx="1853">
                  <c:v>185.3</c:v>
                </c:pt>
                <c:pt idx="1854">
                  <c:v>185.4</c:v>
                </c:pt>
                <c:pt idx="1855">
                  <c:v>185.5</c:v>
                </c:pt>
                <c:pt idx="1856">
                  <c:v>185.6</c:v>
                </c:pt>
                <c:pt idx="1857">
                  <c:v>185.7</c:v>
                </c:pt>
                <c:pt idx="1858">
                  <c:v>185.8</c:v>
                </c:pt>
                <c:pt idx="1859">
                  <c:v>185.9</c:v>
                </c:pt>
                <c:pt idx="1860">
                  <c:v>186</c:v>
                </c:pt>
                <c:pt idx="1861">
                  <c:v>186.1</c:v>
                </c:pt>
                <c:pt idx="1862">
                  <c:v>186.2</c:v>
                </c:pt>
                <c:pt idx="1863">
                  <c:v>186.3</c:v>
                </c:pt>
                <c:pt idx="1864">
                  <c:v>186.4</c:v>
                </c:pt>
                <c:pt idx="1865">
                  <c:v>186.5</c:v>
                </c:pt>
                <c:pt idx="1866">
                  <c:v>186.6</c:v>
                </c:pt>
                <c:pt idx="1867">
                  <c:v>186.7</c:v>
                </c:pt>
                <c:pt idx="1868">
                  <c:v>186.8</c:v>
                </c:pt>
                <c:pt idx="1869">
                  <c:v>186.9</c:v>
                </c:pt>
                <c:pt idx="1870">
                  <c:v>187</c:v>
                </c:pt>
                <c:pt idx="1871">
                  <c:v>187.1</c:v>
                </c:pt>
                <c:pt idx="1872">
                  <c:v>187.2</c:v>
                </c:pt>
                <c:pt idx="1873">
                  <c:v>187.3</c:v>
                </c:pt>
                <c:pt idx="1874">
                  <c:v>187.4</c:v>
                </c:pt>
                <c:pt idx="1875">
                  <c:v>187.5</c:v>
                </c:pt>
                <c:pt idx="1876">
                  <c:v>187.6</c:v>
                </c:pt>
                <c:pt idx="1877">
                  <c:v>187.7</c:v>
                </c:pt>
                <c:pt idx="1878">
                  <c:v>187.8</c:v>
                </c:pt>
                <c:pt idx="1879">
                  <c:v>187.9</c:v>
                </c:pt>
                <c:pt idx="1880">
                  <c:v>188</c:v>
                </c:pt>
                <c:pt idx="1881">
                  <c:v>188.1</c:v>
                </c:pt>
                <c:pt idx="1882">
                  <c:v>188.2</c:v>
                </c:pt>
                <c:pt idx="1883">
                  <c:v>188.3</c:v>
                </c:pt>
                <c:pt idx="1884">
                  <c:v>188.4</c:v>
                </c:pt>
                <c:pt idx="1885">
                  <c:v>188.5</c:v>
                </c:pt>
                <c:pt idx="1886">
                  <c:v>188.6</c:v>
                </c:pt>
                <c:pt idx="1887">
                  <c:v>188.7</c:v>
                </c:pt>
                <c:pt idx="1888">
                  <c:v>188.8</c:v>
                </c:pt>
                <c:pt idx="1889">
                  <c:v>188.9</c:v>
                </c:pt>
                <c:pt idx="1890">
                  <c:v>189</c:v>
                </c:pt>
                <c:pt idx="1891">
                  <c:v>189.1</c:v>
                </c:pt>
                <c:pt idx="1892">
                  <c:v>189.2</c:v>
                </c:pt>
                <c:pt idx="1893">
                  <c:v>189.3</c:v>
                </c:pt>
                <c:pt idx="1894">
                  <c:v>189.4</c:v>
                </c:pt>
                <c:pt idx="1895">
                  <c:v>189.5</c:v>
                </c:pt>
                <c:pt idx="1896">
                  <c:v>189.6</c:v>
                </c:pt>
                <c:pt idx="1897">
                  <c:v>189.7</c:v>
                </c:pt>
                <c:pt idx="1898">
                  <c:v>189.8</c:v>
                </c:pt>
                <c:pt idx="1899">
                  <c:v>189.9</c:v>
                </c:pt>
                <c:pt idx="1900">
                  <c:v>190</c:v>
                </c:pt>
                <c:pt idx="1901">
                  <c:v>190.1</c:v>
                </c:pt>
                <c:pt idx="1902">
                  <c:v>190.2</c:v>
                </c:pt>
                <c:pt idx="1903">
                  <c:v>190.3</c:v>
                </c:pt>
                <c:pt idx="1904">
                  <c:v>190.4</c:v>
                </c:pt>
                <c:pt idx="1905">
                  <c:v>190.5</c:v>
                </c:pt>
                <c:pt idx="1906">
                  <c:v>190.6</c:v>
                </c:pt>
                <c:pt idx="1907">
                  <c:v>190.7</c:v>
                </c:pt>
                <c:pt idx="1908">
                  <c:v>190.8</c:v>
                </c:pt>
                <c:pt idx="1909">
                  <c:v>190.9</c:v>
                </c:pt>
                <c:pt idx="1910">
                  <c:v>191</c:v>
                </c:pt>
                <c:pt idx="1911">
                  <c:v>191.1</c:v>
                </c:pt>
                <c:pt idx="1912">
                  <c:v>191.2</c:v>
                </c:pt>
                <c:pt idx="1913">
                  <c:v>191.3</c:v>
                </c:pt>
                <c:pt idx="1914">
                  <c:v>191.4</c:v>
                </c:pt>
                <c:pt idx="1915">
                  <c:v>191.5</c:v>
                </c:pt>
                <c:pt idx="1916">
                  <c:v>191.6</c:v>
                </c:pt>
                <c:pt idx="1917">
                  <c:v>191.7</c:v>
                </c:pt>
                <c:pt idx="1918">
                  <c:v>191.8</c:v>
                </c:pt>
                <c:pt idx="1919">
                  <c:v>191.9</c:v>
                </c:pt>
                <c:pt idx="1920">
                  <c:v>192</c:v>
                </c:pt>
                <c:pt idx="1921">
                  <c:v>192.1</c:v>
                </c:pt>
                <c:pt idx="1922">
                  <c:v>192.2</c:v>
                </c:pt>
                <c:pt idx="1923">
                  <c:v>192.3</c:v>
                </c:pt>
                <c:pt idx="1924">
                  <c:v>192.4</c:v>
                </c:pt>
                <c:pt idx="1925">
                  <c:v>192.5</c:v>
                </c:pt>
                <c:pt idx="1926">
                  <c:v>192.6</c:v>
                </c:pt>
                <c:pt idx="1927">
                  <c:v>192.7</c:v>
                </c:pt>
                <c:pt idx="1928">
                  <c:v>192.8</c:v>
                </c:pt>
                <c:pt idx="1929">
                  <c:v>192.9</c:v>
                </c:pt>
                <c:pt idx="1930">
                  <c:v>193</c:v>
                </c:pt>
                <c:pt idx="1931">
                  <c:v>193.1</c:v>
                </c:pt>
                <c:pt idx="1932">
                  <c:v>193.2</c:v>
                </c:pt>
                <c:pt idx="1933">
                  <c:v>193.3</c:v>
                </c:pt>
                <c:pt idx="1934">
                  <c:v>193.4</c:v>
                </c:pt>
                <c:pt idx="1935">
                  <c:v>193.5</c:v>
                </c:pt>
                <c:pt idx="1936">
                  <c:v>193.6</c:v>
                </c:pt>
                <c:pt idx="1937">
                  <c:v>193.7</c:v>
                </c:pt>
                <c:pt idx="1938">
                  <c:v>193.8</c:v>
                </c:pt>
                <c:pt idx="1939">
                  <c:v>193.9</c:v>
                </c:pt>
                <c:pt idx="1940">
                  <c:v>194</c:v>
                </c:pt>
                <c:pt idx="1941">
                  <c:v>194.1</c:v>
                </c:pt>
                <c:pt idx="1942">
                  <c:v>194.2</c:v>
                </c:pt>
                <c:pt idx="1943">
                  <c:v>194.3</c:v>
                </c:pt>
                <c:pt idx="1944">
                  <c:v>194.4</c:v>
                </c:pt>
                <c:pt idx="1945">
                  <c:v>194.5</c:v>
                </c:pt>
                <c:pt idx="1946">
                  <c:v>194.6</c:v>
                </c:pt>
                <c:pt idx="1947">
                  <c:v>194.7</c:v>
                </c:pt>
                <c:pt idx="1948">
                  <c:v>194.8</c:v>
                </c:pt>
                <c:pt idx="1949">
                  <c:v>194.9</c:v>
                </c:pt>
                <c:pt idx="1950">
                  <c:v>195</c:v>
                </c:pt>
                <c:pt idx="1951">
                  <c:v>195.1</c:v>
                </c:pt>
                <c:pt idx="1952">
                  <c:v>195.2</c:v>
                </c:pt>
                <c:pt idx="1953">
                  <c:v>195.3</c:v>
                </c:pt>
                <c:pt idx="1954">
                  <c:v>195.4</c:v>
                </c:pt>
                <c:pt idx="1955">
                  <c:v>195.5</c:v>
                </c:pt>
                <c:pt idx="1956">
                  <c:v>195.6</c:v>
                </c:pt>
                <c:pt idx="1957">
                  <c:v>195.7</c:v>
                </c:pt>
                <c:pt idx="1958">
                  <c:v>195.8</c:v>
                </c:pt>
                <c:pt idx="1959">
                  <c:v>195.9</c:v>
                </c:pt>
                <c:pt idx="1960">
                  <c:v>196</c:v>
                </c:pt>
                <c:pt idx="1961">
                  <c:v>196.1</c:v>
                </c:pt>
                <c:pt idx="1962">
                  <c:v>196.2</c:v>
                </c:pt>
                <c:pt idx="1963">
                  <c:v>196.3</c:v>
                </c:pt>
                <c:pt idx="1964">
                  <c:v>196.4</c:v>
                </c:pt>
                <c:pt idx="1965">
                  <c:v>196.5</c:v>
                </c:pt>
                <c:pt idx="1966">
                  <c:v>196.6</c:v>
                </c:pt>
                <c:pt idx="1967">
                  <c:v>196.7</c:v>
                </c:pt>
                <c:pt idx="1968">
                  <c:v>196.8</c:v>
                </c:pt>
                <c:pt idx="1969">
                  <c:v>196.9</c:v>
                </c:pt>
                <c:pt idx="1970">
                  <c:v>197</c:v>
                </c:pt>
                <c:pt idx="1971">
                  <c:v>197.1</c:v>
                </c:pt>
                <c:pt idx="1972">
                  <c:v>197.2</c:v>
                </c:pt>
                <c:pt idx="1973">
                  <c:v>197.3</c:v>
                </c:pt>
                <c:pt idx="1974">
                  <c:v>197.4</c:v>
                </c:pt>
                <c:pt idx="1975">
                  <c:v>197.5</c:v>
                </c:pt>
                <c:pt idx="1976">
                  <c:v>197.6</c:v>
                </c:pt>
                <c:pt idx="1977">
                  <c:v>197.7</c:v>
                </c:pt>
                <c:pt idx="1978">
                  <c:v>197.8</c:v>
                </c:pt>
                <c:pt idx="1979">
                  <c:v>197.9</c:v>
                </c:pt>
                <c:pt idx="1980">
                  <c:v>198</c:v>
                </c:pt>
                <c:pt idx="1981">
                  <c:v>198.1</c:v>
                </c:pt>
                <c:pt idx="1982">
                  <c:v>198.2</c:v>
                </c:pt>
                <c:pt idx="1983">
                  <c:v>198.3</c:v>
                </c:pt>
                <c:pt idx="1984">
                  <c:v>198.4</c:v>
                </c:pt>
                <c:pt idx="1985">
                  <c:v>198.5</c:v>
                </c:pt>
                <c:pt idx="1986">
                  <c:v>198.6</c:v>
                </c:pt>
                <c:pt idx="1987">
                  <c:v>198.7</c:v>
                </c:pt>
                <c:pt idx="1988">
                  <c:v>198.8</c:v>
                </c:pt>
                <c:pt idx="1989">
                  <c:v>198.9</c:v>
                </c:pt>
                <c:pt idx="1990">
                  <c:v>199</c:v>
                </c:pt>
                <c:pt idx="1991">
                  <c:v>199.1</c:v>
                </c:pt>
                <c:pt idx="1992">
                  <c:v>199.2</c:v>
                </c:pt>
                <c:pt idx="1993">
                  <c:v>199.3</c:v>
                </c:pt>
                <c:pt idx="1994">
                  <c:v>199.4</c:v>
                </c:pt>
                <c:pt idx="1995">
                  <c:v>199.5</c:v>
                </c:pt>
                <c:pt idx="1996">
                  <c:v>199.6</c:v>
                </c:pt>
                <c:pt idx="1997">
                  <c:v>199.7</c:v>
                </c:pt>
                <c:pt idx="1998">
                  <c:v>199.8</c:v>
                </c:pt>
                <c:pt idx="1999">
                  <c:v>199.9</c:v>
                </c:pt>
                <c:pt idx="2000">
                  <c:v>200</c:v>
                </c:pt>
                <c:pt idx="2001">
                  <c:v>200.1</c:v>
                </c:pt>
                <c:pt idx="2002">
                  <c:v>200.2</c:v>
                </c:pt>
                <c:pt idx="2003">
                  <c:v>200.3</c:v>
                </c:pt>
                <c:pt idx="2004">
                  <c:v>200.4</c:v>
                </c:pt>
                <c:pt idx="2005">
                  <c:v>200.5</c:v>
                </c:pt>
                <c:pt idx="2006">
                  <c:v>200.6</c:v>
                </c:pt>
                <c:pt idx="2007">
                  <c:v>200.7</c:v>
                </c:pt>
                <c:pt idx="2008">
                  <c:v>200.8</c:v>
                </c:pt>
                <c:pt idx="2009">
                  <c:v>200.9</c:v>
                </c:pt>
                <c:pt idx="2010">
                  <c:v>201</c:v>
                </c:pt>
                <c:pt idx="2011">
                  <c:v>201.1</c:v>
                </c:pt>
                <c:pt idx="2012">
                  <c:v>201.2</c:v>
                </c:pt>
                <c:pt idx="2013">
                  <c:v>201.3</c:v>
                </c:pt>
                <c:pt idx="2014">
                  <c:v>201.4</c:v>
                </c:pt>
                <c:pt idx="2015">
                  <c:v>201.5</c:v>
                </c:pt>
                <c:pt idx="2016">
                  <c:v>201.6</c:v>
                </c:pt>
                <c:pt idx="2017">
                  <c:v>201.7</c:v>
                </c:pt>
                <c:pt idx="2018">
                  <c:v>201.8</c:v>
                </c:pt>
                <c:pt idx="2019">
                  <c:v>201.9</c:v>
                </c:pt>
                <c:pt idx="2020">
                  <c:v>202</c:v>
                </c:pt>
                <c:pt idx="2021">
                  <c:v>202.1</c:v>
                </c:pt>
                <c:pt idx="2022">
                  <c:v>202.2</c:v>
                </c:pt>
                <c:pt idx="2023">
                  <c:v>202.3</c:v>
                </c:pt>
                <c:pt idx="2024">
                  <c:v>202.4</c:v>
                </c:pt>
                <c:pt idx="2025">
                  <c:v>202.5</c:v>
                </c:pt>
                <c:pt idx="2026">
                  <c:v>202.6</c:v>
                </c:pt>
                <c:pt idx="2027">
                  <c:v>202.7</c:v>
                </c:pt>
                <c:pt idx="2028">
                  <c:v>202.8</c:v>
                </c:pt>
                <c:pt idx="2029">
                  <c:v>202.9</c:v>
                </c:pt>
                <c:pt idx="2030">
                  <c:v>203</c:v>
                </c:pt>
                <c:pt idx="2031">
                  <c:v>203.1</c:v>
                </c:pt>
                <c:pt idx="2032">
                  <c:v>203.2</c:v>
                </c:pt>
                <c:pt idx="2033">
                  <c:v>203.3</c:v>
                </c:pt>
                <c:pt idx="2034">
                  <c:v>203.4</c:v>
                </c:pt>
                <c:pt idx="2035">
                  <c:v>203.5</c:v>
                </c:pt>
                <c:pt idx="2036">
                  <c:v>203.6</c:v>
                </c:pt>
                <c:pt idx="2037">
                  <c:v>203.7</c:v>
                </c:pt>
                <c:pt idx="2038">
                  <c:v>203.8</c:v>
                </c:pt>
                <c:pt idx="2039">
                  <c:v>203.9</c:v>
                </c:pt>
                <c:pt idx="2040">
                  <c:v>204</c:v>
                </c:pt>
                <c:pt idx="2041">
                  <c:v>204.1</c:v>
                </c:pt>
                <c:pt idx="2042">
                  <c:v>204.2</c:v>
                </c:pt>
                <c:pt idx="2043">
                  <c:v>204.3</c:v>
                </c:pt>
                <c:pt idx="2044">
                  <c:v>204.4</c:v>
                </c:pt>
                <c:pt idx="2045">
                  <c:v>204.5</c:v>
                </c:pt>
                <c:pt idx="2046">
                  <c:v>204.6</c:v>
                </c:pt>
                <c:pt idx="2047">
                  <c:v>204.7</c:v>
                </c:pt>
                <c:pt idx="2048">
                  <c:v>204.8</c:v>
                </c:pt>
                <c:pt idx="2049">
                  <c:v>204.9</c:v>
                </c:pt>
                <c:pt idx="2050">
                  <c:v>205</c:v>
                </c:pt>
                <c:pt idx="2051">
                  <c:v>205.1</c:v>
                </c:pt>
                <c:pt idx="2052">
                  <c:v>205.2</c:v>
                </c:pt>
                <c:pt idx="2053">
                  <c:v>205.3</c:v>
                </c:pt>
                <c:pt idx="2054">
                  <c:v>205.4</c:v>
                </c:pt>
                <c:pt idx="2055">
                  <c:v>205.5</c:v>
                </c:pt>
                <c:pt idx="2056">
                  <c:v>205.6</c:v>
                </c:pt>
                <c:pt idx="2057">
                  <c:v>205.7</c:v>
                </c:pt>
                <c:pt idx="2058">
                  <c:v>205.8</c:v>
                </c:pt>
                <c:pt idx="2059">
                  <c:v>205.9</c:v>
                </c:pt>
                <c:pt idx="2060">
                  <c:v>206</c:v>
                </c:pt>
                <c:pt idx="2061">
                  <c:v>206.1</c:v>
                </c:pt>
                <c:pt idx="2062">
                  <c:v>206.2</c:v>
                </c:pt>
                <c:pt idx="2063">
                  <c:v>206.3</c:v>
                </c:pt>
                <c:pt idx="2064">
                  <c:v>206.4</c:v>
                </c:pt>
                <c:pt idx="2065">
                  <c:v>206.5</c:v>
                </c:pt>
                <c:pt idx="2066">
                  <c:v>206.6</c:v>
                </c:pt>
                <c:pt idx="2067">
                  <c:v>206.7</c:v>
                </c:pt>
                <c:pt idx="2068">
                  <c:v>206.8</c:v>
                </c:pt>
                <c:pt idx="2069">
                  <c:v>206.9</c:v>
                </c:pt>
                <c:pt idx="2070">
                  <c:v>207</c:v>
                </c:pt>
                <c:pt idx="2071">
                  <c:v>207.1</c:v>
                </c:pt>
                <c:pt idx="2072">
                  <c:v>207.2</c:v>
                </c:pt>
                <c:pt idx="2073">
                  <c:v>207.3</c:v>
                </c:pt>
                <c:pt idx="2074">
                  <c:v>207.4</c:v>
                </c:pt>
                <c:pt idx="2075">
                  <c:v>207.5</c:v>
                </c:pt>
                <c:pt idx="2076">
                  <c:v>207.6</c:v>
                </c:pt>
                <c:pt idx="2077">
                  <c:v>207.7</c:v>
                </c:pt>
                <c:pt idx="2078">
                  <c:v>207.8</c:v>
                </c:pt>
                <c:pt idx="2079">
                  <c:v>207.9</c:v>
                </c:pt>
                <c:pt idx="2080">
                  <c:v>208</c:v>
                </c:pt>
                <c:pt idx="2081">
                  <c:v>208.1</c:v>
                </c:pt>
                <c:pt idx="2082">
                  <c:v>208.2</c:v>
                </c:pt>
                <c:pt idx="2083">
                  <c:v>208.3</c:v>
                </c:pt>
                <c:pt idx="2084">
                  <c:v>208.4</c:v>
                </c:pt>
                <c:pt idx="2085">
                  <c:v>208.5</c:v>
                </c:pt>
                <c:pt idx="2086">
                  <c:v>208.6</c:v>
                </c:pt>
                <c:pt idx="2087">
                  <c:v>208.7</c:v>
                </c:pt>
                <c:pt idx="2088">
                  <c:v>208.8</c:v>
                </c:pt>
                <c:pt idx="2089">
                  <c:v>208.9</c:v>
                </c:pt>
                <c:pt idx="2090">
                  <c:v>209</c:v>
                </c:pt>
                <c:pt idx="2091">
                  <c:v>209.1</c:v>
                </c:pt>
                <c:pt idx="2092">
                  <c:v>209.2</c:v>
                </c:pt>
                <c:pt idx="2093">
                  <c:v>209.3</c:v>
                </c:pt>
                <c:pt idx="2094">
                  <c:v>209.4</c:v>
                </c:pt>
                <c:pt idx="2095">
                  <c:v>209.5</c:v>
                </c:pt>
                <c:pt idx="2096">
                  <c:v>209.6</c:v>
                </c:pt>
                <c:pt idx="2097">
                  <c:v>209.7</c:v>
                </c:pt>
                <c:pt idx="2098">
                  <c:v>209.8</c:v>
                </c:pt>
                <c:pt idx="2099">
                  <c:v>209.9</c:v>
                </c:pt>
                <c:pt idx="2100">
                  <c:v>210</c:v>
                </c:pt>
                <c:pt idx="2101">
                  <c:v>210.1</c:v>
                </c:pt>
                <c:pt idx="2102">
                  <c:v>210.2</c:v>
                </c:pt>
                <c:pt idx="2103">
                  <c:v>210.3</c:v>
                </c:pt>
                <c:pt idx="2104">
                  <c:v>210.4</c:v>
                </c:pt>
                <c:pt idx="2105">
                  <c:v>210.5</c:v>
                </c:pt>
                <c:pt idx="2106">
                  <c:v>210.6</c:v>
                </c:pt>
                <c:pt idx="2107">
                  <c:v>210.7</c:v>
                </c:pt>
                <c:pt idx="2108">
                  <c:v>210.8</c:v>
                </c:pt>
                <c:pt idx="2109">
                  <c:v>210.9</c:v>
                </c:pt>
                <c:pt idx="2110">
                  <c:v>211</c:v>
                </c:pt>
                <c:pt idx="2111">
                  <c:v>211.1</c:v>
                </c:pt>
                <c:pt idx="2112">
                  <c:v>211.2</c:v>
                </c:pt>
                <c:pt idx="2113">
                  <c:v>211.3</c:v>
                </c:pt>
                <c:pt idx="2114">
                  <c:v>211.4</c:v>
                </c:pt>
                <c:pt idx="2115">
                  <c:v>211.5</c:v>
                </c:pt>
                <c:pt idx="2116">
                  <c:v>211.6</c:v>
                </c:pt>
                <c:pt idx="2117">
                  <c:v>211.7</c:v>
                </c:pt>
                <c:pt idx="2118">
                  <c:v>211.8</c:v>
                </c:pt>
                <c:pt idx="2119">
                  <c:v>211.9</c:v>
                </c:pt>
                <c:pt idx="2120">
                  <c:v>212</c:v>
                </c:pt>
                <c:pt idx="2121">
                  <c:v>212.1</c:v>
                </c:pt>
                <c:pt idx="2122">
                  <c:v>212.2</c:v>
                </c:pt>
                <c:pt idx="2123">
                  <c:v>212.3</c:v>
                </c:pt>
                <c:pt idx="2124">
                  <c:v>212.4</c:v>
                </c:pt>
                <c:pt idx="2125">
                  <c:v>212.5</c:v>
                </c:pt>
                <c:pt idx="2126">
                  <c:v>212.6</c:v>
                </c:pt>
                <c:pt idx="2127">
                  <c:v>212.7</c:v>
                </c:pt>
                <c:pt idx="2128">
                  <c:v>212.8</c:v>
                </c:pt>
                <c:pt idx="2129">
                  <c:v>212.9</c:v>
                </c:pt>
                <c:pt idx="2130">
                  <c:v>213</c:v>
                </c:pt>
                <c:pt idx="2131">
                  <c:v>213.1</c:v>
                </c:pt>
                <c:pt idx="2132">
                  <c:v>213.2</c:v>
                </c:pt>
                <c:pt idx="2133">
                  <c:v>213.3</c:v>
                </c:pt>
                <c:pt idx="2134">
                  <c:v>213.4</c:v>
                </c:pt>
                <c:pt idx="2135">
                  <c:v>213.5</c:v>
                </c:pt>
                <c:pt idx="2136">
                  <c:v>213.6</c:v>
                </c:pt>
                <c:pt idx="2137">
                  <c:v>213.7</c:v>
                </c:pt>
                <c:pt idx="2138">
                  <c:v>213.8</c:v>
                </c:pt>
                <c:pt idx="2139">
                  <c:v>213.9</c:v>
                </c:pt>
                <c:pt idx="2140">
                  <c:v>214</c:v>
                </c:pt>
                <c:pt idx="2141">
                  <c:v>214.1</c:v>
                </c:pt>
                <c:pt idx="2142">
                  <c:v>214.2</c:v>
                </c:pt>
                <c:pt idx="2143">
                  <c:v>214.3</c:v>
                </c:pt>
                <c:pt idx="2144">
                  <c:v>214.4</c:v>
                </c:pt>
                <c:pt idx="2145">
                  <c:v>214.5</c:v>
                </c:pt>
                <c:pt idx="2146">
                  <c:v>214.6</c:v>
                </c:pt>
                <c:pt idx="2147">
                  <c:v>214.7</c:v>
                </c:pt>
                <c:pt idx="2148">
                  <c:v>214.8</c:v>
                </c:pt>
                <c:pt idx="2149">
                  <c:v>214.9</c:v>
                </c:pt>
                <c:pt idx="2150">
                  <c:v>215</c:v>
                </c:pt>
                <c:pt idx="2151">
                  <c:v>215.1</c:v>
                </c:pt>
                <c:pt idx="2152">
                  <c:v>215.2</c:v>
                </c:pt>
                <c:pt idx="2153">
                  <c:v>215.3</c:v>
                </c:pt>
                <c:pt idx="2154">
                  <c:v>215.4</c:v>
                </c:pt>
                <c:pt idx="2155">
                  <c:v>215.5</c:v>
                </c:pt>
                <c:pt idx="2156">
                  <c:v>215.6</c:v>
                </c:pt>
                <c:pt idx="2157">
                  <c:v>215.7</c:v>
                </c:pt>
                <c:pt idx="2158">
                  <c:v>215.8</c:v>
                </c:pt>
                <c:pt idx="2159">
                  <c:v>215.9</c:v>
                </c:pt>
                <c:pt idx="2160">
                  <c:v>216</c:v>
                </c:pt>
                <c:pt idx="2161">
                  <c:v>216.1</c:v>
                </c:pt>
                <c:pt idx="2162">
                  <c:v>216.2</c:v>
                </c:pt>
                <c:pt idx="2163">
                  <c:v>216.3</c:v>
                </c:pt>
                <c:pt idx="2164">
                  <c:v>216.4</c:v>
                </c:pt>
                <c:pt idx="2165">
                  <c:v>216.5</c:v>
                </c:pt>
                <c:pt idx="2166">
                  <c:v>216.6</c:v>
                </c:pt>
                <c:pt idx="2167">
                  <c:v>216.7</c:v>
                </c:pt>
                <c:pt idx="2168">
                  <c:v>216.8</c:v>
                </c:pt>
                <c:pt idx="2169">
                  <c:v>216.9</c:v>
                </c:pt>
                <c:pt idx="2170">
                  <c:v>217</c:v>
                </c:pt>
                <c:pt idx="2171">
                  <c:v>217.1</c:v>
                </c:pt>
                <c:pt idx="2172">
                  <c:v>217.2</c:v>
                </c:pt>
                <c:pt idx="2173">
                  <c:v>217.3</c:v>
                </c:pt>
                <c:pt idx="2174">
                  <c:v>217.4</c:v>
                </c:pt>
                <c:pt idx="2175">
                  <c:v>217.5</c:v>
                </c:pt>
                <c:pt idx="2176">
                  <c:v>217.6</c:v>
                </c:pt>
                <c:pt idx="2177">
                  <c:v>217.7</c:v>
                </c:pt>
                <c:pt idx="2178">
                  <c:v>217.8</c:v>
                </c:pt>
                <c:pt idx="2179">
                  <c:v>217.9</c:v>
                </c:pt>
                <c:pt idx="2180">
                  <c:v>218</c:v>
                </c:pt>
                <c:pt idx="2181">
                  <c:v>218.1</c:v>
                </c:pt>
                <c:pt idx="2182">
                  <c:v>218.2</c:v>
                </c:pt>
                <c:pt idx="2183">
                  <c:v>218.3</c:v>
                </c:pt>
                <c:pt idx="2184">
                  <c:v>218.4</c:v>
                </c:pt>
                <c:pt idx="2185">
                  <c:v>218.5</c:v>
                </c:pt>
                <c:pt idx="2186">
                  <c:v>218.6</c:v>
                </c:pt>
                <c:pt idx="2187">
                  <c:v>218.7</c:v>
                </c:pt>
                <c:pt idx="2188">
                  <c:v>218.8</c:v>
                </c:pt>
                <c:pt idx="2189">
                  <c:v>218.9</c:v>
                </c:pt>
                <c:pt idx="2190">
                  <c:v>219</c:v>
                </c:pt>
                <c:pt idx="2191">
                  <c:v>219.1</c:v>
                </c:pt>
                <c:pt idx="2192">
                  <c:v>219.2</c:v>
                </c:pt>
                <c:pt idx="2193">
                  <c:v>219.3</c:v>
                </c:pt>
                <c:pt idx="2194">
                  <c:v>219.4</c:v>
                </c:pt>
                <c:pt idx="2195">
                  <c:v>219.5</c:v>
                </c:pt>
                <c:pt idx="2196">
                  <c:v>219.6</c:v>
                </c:pt>
                <c:pt idx="2197">
                  <c:v>219.7</c:v>
                </c:pt>
                <c:pt idx="2198">
                  <c:v>219.8</c:v>
                </c:pt>
                <c:pt idx="2199">
                  <c:v>219.9</c:v>
                </c:pt>
                <c:pt idx="2200">
                  <c:v>220</c:v>
                </c:pt>
                <c:pt idx="2201">
                  <c:v>220.1</c:v>
                </c:pt>
                <c:pt idx="2202">
                  <c:v>220.2</c:v>
                </c:pt>
                <c:pt idx="2203">
                  <c:v>220.3</c:v>
                </c:pt>
                <c:pt idx="2204">
                  <c:v>220.4</c:v>
                </c:pt>
                <c:pt idx="2205">
                  <c:v>220.5</c:v>
                </c:pt>
                <c:pt idx="2206">
                  <c:v>220.6</c:v>
                </c:pt>
                <c:pt idx="2207">
                  <c:v>220.7</c:v>
                </c:pt>
                <c:pt idx="2208">
                  <c:v>220.8</c:v>
                </c:pt>
                <c:pt idx="2209">
                  <c:v>220.9</c:v>
                </c:pt>
                <c:pt idx="2210">
                  <c:v>221</c:v>
                </c:pt>
                <c:pt idx="2211">
                  <c:v>221.1</c:v>
                </c:pt>
                <c:pt idx="2212">
                  <c:v>221.2</c:v>
                </c:pt>
                <c:pt idx="2213">
                  <c:v>221.3</c:v>
                </c:pt>
                <c:pt idx="2214">
                  <c:v>221.4</c:v>
                </c:pt>
                <c:pt idx="2215">
                  <c:v>221.5</c:v>
                </c:pt>
                <c:pt idx="2216">
                  <c:v>221.6</c:v>
                </c:pt>
                <c:pt idx="2217">
                  <c:v>221.7</c:v>
                </c:pt>
                <c:pt idx="2218">
                  <c:v>221.8</c:v>
                </c:pt>
                <c:pt idx="2219">
                  <c:v>221.9</c:v>
                </c:pt>
                <c:pt idx="2220">
                  <c:v>222</c:v>
                </c:pt>
                <c:pt idx="2221">
                  <c:v>222.1</c:v>
                </c:pt>
                <c:pt idx="2222">
                  <c:v>222.2</c:v>
                </c:pt>
                <c:pt idx="2223">
                  <c:v>222.3</c:v>
                </c:pt>
                <c:pt idx="2224">
                  <c:v>222.4</c:v>
                </c:pt>
                <c:pt idx="2225">
                  <c:v>222.5</c:v>
                </c:pt>
                <c:pt idx="2226">
                  <c:v>222.6</c:v>
                </c:pt>
                <c:pt idx="2227">
                  <c:v>222.7</c:v>
                </c:pt>
                <c:pt idx="2228">
                  <c:v>222.8</c:v>
                </c:pt>
                <c:pt idx="2229">
                  <c:v>222.9</c:v>
                </c:pt>
                <c:pt idx="2230">
                  <c:v>223</c:v>
                </c:pt>
                <c:pt idx="2231">
                  <c:v>223.1</c:v>
                </c:pt>
                <c:pt idx="2232">
                  <c:v>223.2</c:v>
                </c:pt>
                <c:pt idx="2233">
                  <c:v>223.3</c:v>
                </c:pt>
                <c:pt idx="2234">
                  <c:v>223.4</c:v>
                </c:pt>
                <c:pt idx="2235">
                  <c:v>223.5</c:v>
                </c:pt>
                <c:pt idx="2236">
                  <c:v>223.6</c:v>
                </c:pt>
                <c:pt idx="2237">
                  <c:v>223.7</c:v>
                </c:pt>
                <c:pt idx="2238">
                  <c:v>223.8</c:v>
                </c:pt>
                <c:pt idx="2239">
                  <c:v>223.9</c:v>
                </c:pt>
                <c:pt idx="2240">
                  <c:v>224</c:v>
                </c:pt>
                <c:pt idx="2241">
                  <c:v>224.1</c:v>
                </c:pt>
                <c:pt idx="2242">
                  <c:v>224.2</c:v>
                </c:pt>
                <c:pt idx="2243">
                  <c:v>224.3</c:v>
                </c:pt>
                <c:pt idx="2244">
                  <c:v>224.4</c:v>
                </c:pt>
                <c:pt idx="2245">
                  <c:v>224.5</c:v>
                </c:pt>
                <c:pt idx="2246">
                  <c:v>224.6</c:v>
                </c:pt>
                <c:pt idx="2247">
                  <c:v>224.7</c:v>
                </c:pt>
                <c:pt idx="2248">
                  <c:v>224.8</c:v>
                </c:pt>
                <c:pt idx="2249">
                  <c:v>224.9</c:v>
                </c:pt>
                <c:pt idx="2250">
                  <c:v>225</c:v>
                </c:pt>
                <c:pt idx="2251">
                  <c:v>225.1</c:v>
                </c:pt>
                <c:pt idx="2252">
                  <c:v>225.2</c:v>
                </c:pt>
                <c:pt idx="2253">
                  <c:v>225.3</c:v>
                </c:pt>
                <c:pt idx="2254">
                  <c:v>225.4</c:v>
                </c:pt>
                <c:pt idx="2255">
                  <c:v>225.5</c:v>
                </c:pt>
                <c:pt idx="2256">
                  <c:v>225.6</c:v>
                </c:pt>
                <c:pt idx="2257">
                  <c:v>225.7</c:v>
                </c:pt>
                <c:pt idx="2258">
                  <c:v>225.8</c:v>
                </c:pt>
                <c:pt idx="2259">
                  <c:v>225.9</c:v>
                </c:pt>
                <c:pt idx="2260">
                  <c:v>226</c:v>
                </c:pt>
                <c:pt idx="2261">
                  <c:v>226.1</c:v>
                </c:pt>
                <c:pt idx="2262">
                  <c:v>226.2</c:v>
                </c:pt>
                <c:pt idx="2263">
                  <c:v>226.3</c:v>
                </c:pt>
                <c:pt idx="2264">
                  <c:v>226.4</c:v>
                </c:pt>
                <c:pt idx="2265">
                  <c:v>226.5</c:v>
                </c:pt>
                <c:pt idx="2266">
                  <c:v>226.6</c:v>
                </c:pt>
                <c:pt idx="2267">
                  <c:v>226.7</c:v>
                </c:pt>
                <c:pt idx="2268">
                  <c:v>226.8</c:v>
                </c:pt>
                <c:pt idx="2269">
                  <c:v>226.9</c:v>
                </c:pt>
                <c:pt idx="2270">
                  <c:v>227</c:v>
                </c:pt>
                <c:pt idx="2271">
                  <c:v>227.1</c:v>
                </c:pt>
                <c:pt idx="2272">
                  <c:v>227.2</c:v>
                </c:pt>
                <c:pt idx="2273">
                  <c:v>227.3</c:v>
                </c:pt>
                <c:pt idx="2274">
                  <c:v>227.4</c:v>
                </c:pt>
                <c:pt idx="2275">
                  <c:v>227.5</c:v>
                </c:pt>
                <c:pt idx="2276">
                  <c:v>227.6</c:v>
                </c:pt>
                <c:pt idx="2277">
                  <c:v>227.7</c:v>
                </c:pt>
                <c:pt idx="2278">
                  <c:v>227.8</c:v>
                </c:pt>
                <c:pt idx="2279">
                  <c:v>227.9</c:v>
                </c:pt>
                <c:pt idx="2280">
                  <c:v>228</c:v>
                </c:pt>
                <c:pt idx="2281">
                  <c:v>228.1</c:v>
                </c:pt>
                <c:pt idx="2282">
                  <c:v>228.2</c:v>
                </c:pt>
                <c:pt idx="2283">
                  <c:v>228.3</c:v>
                </c:pt>
                <c:pt idx="2284">
                  <c:v>228.4</c:v>
                </c:pt>
                <c:pt idx="2285">
                  <c:v>228.5</c:v>
                </c:pt>
                <c:pt idx="2286">
                  <c:v>228.6</c:v>
                </c:pt>
                <c:pt idx="2287">
                  <c:v>228.7</c:v>
                </c:pt>
                <c:pt idx="2288">
                  <c:v>228.8</c:v>
                </c:pt>
                <c:pt idx="2289">
                  <c:v>228.9</c:v>
                </c:pt>
                <c:pt idx="2290">
                  <c:v>229</c:v>
                </c:pt>
                <c:pt idx="2291">
                  <c:v>229.1</c:v>
                </c:pt>
                <c:pt idx="2292">
                  <c:v>229.2</c:v>
                </c:pt>
                <c:pt idx="2293">
                  <c:v>229.3</c:v>
                </c:pt>
                <c:pt idx="2294">
                  <c:v>229.4</c:v>
                </c:pt>
                <c:pt idx="2295">
                  <c:v>229.5</c:v>
                </c:pt>
                <c:pt idx="2296">
                  <c:v>229.6</c:v>
                </c:pt>
                <c:pt idx="2297">
                  <c:v>229.7</c:v>
                </c:pt>
                <c:pt idx="2298">
                  <c:v>229.8</c:v>
                </c:pt>
                <c:pt idx="2299">
                  <c:v>229.9</c:v>
                </c:pt>
                <c:pt idx="2300">
                  <c:v>230</c:v>
                </c:pt>
                <c:pt idx="2301">
                  <c:v>230.1</c:v>
                </c:pt>
                <c:pt idx="2302">
                  <c:v>230.2</c:v>
                </c:pt>
                <c:pt idx="2303">
                  <c:v>230.3</c:v>
                </c:pt>
                <c:pt idx="2304">
                  <c:v>230.4</c:v>
                </c:pt>
                <c:pt idx="2305">
                  <c:v>230.5</c:v>
                </c:pt>
                <c:pt idx="2306">
                  <c:v>230.6</c:v>
                </c:pt>
                <c:pt idx="2307">
                  <c:v>230.7</c:v>
                </c:pt>
                <c:pt idx="2308">
                  <c:v>230.8</c:v>
                </c:pt>
                <c:pt idx="2309">
                  <c:v>230.9</c:v>
                </c:pt>
                <c:pt idx="2310">
                  <c:v>231</c:v>
                </c:pt>
                <c:pt idx="2311">
                  <c:v>231.1</c:v>
                </c:pt>
                <c:pt idx="2312">
                  <c:v>231.2</c:v>
                </c:pt>
                <c:pt idx="2313">
                  <c:v>231.3</c:v>
                </c:pt>
                <c:pt idx="2314">
                  <c:v>231.4</c:v>
                </c:pt>
                <c:pt idx="2315">
                  <c:v>231.5</c:v>
                </c:pt>
                <c:pt idx="2316">
                  <c:v>231.6</c:v>
                </c:pt>
                <c:pt idx="2317">
                  <c:v>231.7</c:v>
                </c:pt>
                <c:pt idx="2318">
                  <c:v>231.8</c:v>
                </c:pt>
                <c:pt idx="2319">
                  <c:v>231.9</c:v>
                </c:pt>
                <c:pt idx="2320">
                  <c:v>232</c:v>
                </c:pt>
                <c:pt idx="2321">
                  <c:v>232.1</c:v>
                </c:pt>
                <c:pt idx="2322">
                  <c:v>232.2</c:v>
                </c:pt>
                <c:pt idx="2323">
                  <c:v>232.3</c:v>
                </c:pt>
                <c:pt idx="2324">
                  <c:v>232.4</c:v>
                </c:pt>
                <c:pt idx="2325">
                  <c:v>232.5</c:v>
                </c:pt>
                <c:pt idx="2326">
                  <c:v>232.6</c:v>
                </c:pt>
                <c:pt idx="2327">
                  <c:v>232.7</c:v>
                </c:pt>
                <c:pt idx="2328">
                  <c:v>232.8</c:v>
                </c:pt>
                <c:pt idx="2329">
                  <c:v>232.9</c:v>
                </c:pt>
                <c:pt idx="2330">
                  <c:v>233</c:v>
                </c:pt>
                <c:pt idx="2331">
                  <c:v>233.1</c:v>
                </c:pt>
                <c:pt idx="2332">
                  <c:v>233.2</c:v>
                </c:pt>
                <c:pt idx="2333">
                  <c:v>233.3</c:v>
                </c:pt>
                <c:pt idx="2334">
                  <c:v>233.4</c:v>
                </c:pt>
                <c:pt idx="2335">
                  <c:v>233.5</c:v>
                </c:pt>
                <c:pt idx="2336">
                  <c:v>233.6</c:v>
                </c:pt>
                <c:pt idx="2337">
                  <c:v>233.7</c:v>
                </c:pt>
                <c:pt idx="2338">
                  <c:v>233.8</c:v>
                </c:pt>
                <c:pt idx="2339">
                  <c:v>233.9</c:v>
                </c:pt>
                <c:pt idx="2340">
                  <c:v>234</c:v>
                </c:pt>
                <c:pt idx="2341">
                  <c:v>234.1</c:v>
                </c:pt>
                <c:pt idx="2342">
                  <c:v>234.2</c:v>
                </c:pt>
                <c:pt idx="2343">
                  <c:v>234.3</c:v>
                </c:pt>
                <c:pt idx="2344">
                  <c:v>234.4</c:v>
                </c:pt>
                <c:pt idx="2345">
                  <c:v>234.5</c:v>
                </c:pt>
                <c:pt idx="2346">
                  <c:v>234.6</c:v>
                </c:pt>
                <c:pt idx="2347">
                  <c:v>234.7</c:v>
                </c:pt>
                <c:pt idx="2348">
                  <c:v>234.8</c:v>
                </c:pt>
                <c:pt idx="2349">
                  <c:v>234.9</c:v>
                </c:pt>
                <c:pt idx="2350">
                  <c:v>235</c:v>
                </c:pt>
                <c:pt idx="2351">
                  <c:v>235.1</c:v>
                </c:pt>
                <c:pt idx="2352">
                  <c:v>235.2</c:v>
                </c:pt>
                <c:pt idx="2353">
                  <c:v>235.3</c:v>
                </c:pt>
                <c:pt idx="2354">
                  <c:v>235.4</c:v>
                </c:pt>
                <c:pt idx="2355">
                  <c:v>235.5</c:v>
                </c:pt>
                <c:pt idx="2356">
                  <c:v>235.6</c:v>
                </c:pt>
                <c:pt idx="2357">
                  <c:v>235.7</c:v>
                </c:pt>
                <c:pt idx="2358">
                  <c:v>235.8</c:v>
                </c:pt>
                <c:pt idx="2359">
                  <c:v>235.9</c:v>
                </c:pt>
                <c:pt idx="2360">
                  <c:v>236</c:v>
                </c:pt>
                <c:pt idx="2361">
                  <c:v>236.1</c:v>
                </c:pt>
                <c:pt idx="2362">
                  <c:v>236.2</c:v>
                </c:pt>
                <c:pt idx="2363">
                  <c:v>236.3</c:v>
                </c:pt>
                <c:pt idx="2364">
                  <c:v>236.4</c:v>
                </c:pt>
                <c:pt idx="2365">
                  <c:v>236.5</c:v>
                </c:pt>
                <c:pt idx="2366">
                  <c:v>236.6</c:v>
                </c:pt>
                <c:pt idx="2367">
                  <c:v>236.7</c:v>
                </c:pt>
                <c:pt idx="2368">
                  <c:v>236.8</c:v>
                </c:pt>
                <c:pt idx="2369">
                  <c:v>236.9</c:v>
                </c:pt>
                <c:pt idx="2370">
                  <c:v>237</c:v>
                </c:pt>
                <c:pt idx="2371">
                  <c:v>237.1</c:v>
                </c:pt>
                <c:pt idx="2372">
                  <c:v>237.2</c:v>
                </c:pt>
                <c:pt idx="2373">
                  <c:v>237.3</c:v>
                </c:pt>
                <c:pt idx="2374">
                  <c:v>237.4</c:v>
                </c:pt>
                <c:pt idx="2375">
                  <c:v>237.5</c:v>
                </c:pt>
                <c:pt idx="2376">
                  <c:v>237.6</c:v>
                </c:pt>
                <c:pt idx="2377">
                  <c:v>237.7</c:v>
                </c:pt>
                <c:pt idx="2378">
                  <c:v>237.8</c:v>
                </c:pt>
                <c:pt idx="2379">
                  <c:v>237.9</c:v>
                </c:pt>
                <c:pt idx="2380">
                  <c:v>238</c:v>
                </c:pt>
                <c:pt idx="2381">
                  <c:v>238.1</c:v>
                </c:pt>
                <c:pt idx="2382">
                  <c:v>238.2</c:v>
                </c:pt>
                <c:pt idx="2383">
                  <c:v>238.3</c:v>
                </c:pt>
                <c:pt idx="2384">
                  <c:v>238.4</c:v>
                </c:pt>
                <c:pt idx="2385">
                  <c:v>238.5</c:v>
                </c:pt>
                <c:pt idx="2386">
                  <c:v>238.6</c:v>
                </c:pt>
                <c:pt idx="2387">
                  <c:v>238.7</c:v>
                </c:pt>
                <c:pt idx="2388">
                  <c:v>238.8</c:v>
                </c:pt>
                <c:pt idx="2389">
                  <c:v>238.9</c:v>
                </c:pt>
                <c:pt idx="2390">
                  <c:v>239</c:v>
                </c:pt>
                <c:pt idx="2391">
                  <c:v>239.1</c:v>
                </c:pt>
                <c:pt idx="2392">
                  <c:v>239.2</c:v>
                </c:pt>
                <c:pt idx="2393">
                  <c:v>239.3</c:v>
                </c:pt>
                <c:pt idx="2394">
                  <c:v>239.4</c:v>
                </c:pt>
                <c:pt idx="2395">
                  <c:v>239.5</c:v>
                </c:pt>
                <c:pt idx="2396">
                  <c:v>239.6</c:v>
                </c:pt>
                <c:pt idx="2397">
                  <c:v>239.7</c:v>
                </c:pt>
                <c:pt idx="2398">
                  <c:v>239.8</c:v>
                </c:pt>
                <c:pt idx="2399">
                  <c:v>239.9</c:v>
                </c:pt>
                <c:pt idx="2400">
                  <c:v>240</c:v>
                </c:pt>
                <c:pt idx="2401">
                  <c:v>240.1</c:v>
                </c:pt>
                <c:pt idx="2402">
                  <c:v>240.2</c:v>
                </c:pt>
                <c:pt idx="2403">
                  <c:v>240.3</c:v>
                </c:pt>
                <c:pt idx="2404">
                  <c:v>240.4</c:v>
                </c:pt>
                <c:pt idx="2405">
                  <c:v>240.5</c:v>
                </c:pt>
                <c:pt idx="2406">
                  <c:v>240.6</c:v>
                </c:pt>
                <c:pt idx="2407">
                  <c:v>240.7</c:v>
                </c:pt>
                <c:pt idx="2408">
                  <c:v>240.8</c:v>
                </c:pt>
                <c:pt idx="2409">
                  <c:v>240.9</c:v>
                </c:pt>
                <c:pt idx="2410">
                  <c:v>241</c:v>
                </c:pt>
                <c:pt idx="2411">
                  <c:v>241.1</c:v>
                </c:pt>
                <c:pt idx="2412">
                  <c:v>241.2</c:v>
                </c:pt>
                <c:pt idx="2413">
                  <c:v>241.3</c:v>
                </c:pt>
                <c:pt idx="2414">
                  <c:v>241.4</c:v>
                </c:pt>
                <c:pt idx="2415">
                  <c:v>241.5</c:v>
                </c:pt>
                <c:pt idx="2416">
                  <c:v>241.6</c:v>
                </c:pt>
                <c:pt idx="2417">
                  <c:v>241.7</c:v>
                </c:pt>
                <c:pt idx="2418">
                  <c:v>241.8</c:v>
                </c:pt>
                <c:pt idx="2419">
                  <c:v>241.9</c:v>
                </c:pt>
                <c:pt idx="2420">
                  <c:v>242</c:v>
                </c:pt>
                <c:pt idx="2421">
                  <c:v>242.1</c:v>
                </c:pt>
                <c:pt idx="2422">
                  <c:v>242.2</c:v>
                </c:pt>
                <c:pt idx="2423">
                  <c:v>242.3</c:v>
                </c:pt>
                <c:pt idx="2424">
                  <c:v>242.4</c:v>
                </c:pt>
                <c:pt idx="2425">
                  <c:v>242.5</c:v>
                </c:pt>
                <c:pt idx="2426">
                  <c:v>242.6</c:v>
                </c:pt>
                <c:pt idx="2427">
                  <c:v>242.7</c:v>
                </c:pt>
                <c:pt idx="2428">
                  <c:v>242.8</c:v>
                </c:pt>
                <c:pt idx="2429">
                  <c:v>242.9</c:v>
                </c:pt>
                <c:pt idx="2430">
                  <c:v>243</c:v>
                </c:pt>
                <c:pt idx="2431">
                  <c:v>243.1</c:v>
                </c:pt>
                <c:pt idx="2432">
                  <c:v>243.2</c:v>
                </c:pt>
                <c:pt idx="2433">
                  <c:v>243.3</c:v>
                </c:pt>
                <c:pt idx="2434">
                  <c:v>243.4</c:v>
                </c:pt>
                <c:pt idx="2435">
                  <c:v>243.5</c:v>
                </c:pt>
                <c:pt idx="2436">
                  <c:v>243.6</c:v>
                </c:pt>
                <c:pt idx="2437">
                  <c:v>243.7</c:v>
                </c:pt>
                <c:pt idx="2438">
                  <c:v>243.8</c:v>
                </c:pt>
                <c:pt idx="2439">
                  <c:v>243.9</c:v>
                </c:pt>
                <c:pt idx="2440">
                  <c:v>244</c:v>
                </c:pt>
                <c:pt idx="2441">
                  <c:v>244.1</c:v>
                </c:pt>
                <c:pt idx="2442">
                  <c:v>244.2</c:v>
                </c:pt>
                <c:pt idx="2443">
                  <c:v>244.3</c:v>
                </c:pt>
                <c:pt idx="2444">
                  <c:v>244.4</c:v>
                </c:pt>
                <c:pt idx="2445">
                  <c:v>244.5</c:v>
                </c:pt>
                <c:pt idx="2446">
                  <c:v>244.6</c:v>
                </c:pt>
                <c:pt idx="2447">
                  <c:v>244.7</c:v>
                </c:pt>
                <c:pt idx="2448">
                  <c:v>244.8</c:v>
                </c:pt>
                <c:pt idx="2449">
                  <c:v>244.9</c:v>
                </c:pt>
                <c:pt idx="2450">
                  <c:v>245</c:v>
                </c:pt>
                <c:pt idx="2451">
                  <c:v>245.1</c:v>
                </c:pt>
                <c:pt idx="2452">
                  <c:v>245.2</c:v>
                </c:pt>
                <c:pt idx="2453">
                  <c:v>245.3</c:v>
                </c:pt>
                <c:pt idx="2454">
                  <c:v>245.4</c:v>
                </c:pt>
                <c:pt idx="2455">
                  <c:v>245.5</c:v>
                </c:pt>
                <c:pt idx="2456">
                  <c:v>245.6</c:v>
                </c:pt>
                <c:pt idx="2457">
                  <c:v>245.7</c:v>
                </c:pt>
                <c:pt idx="2458">
                  <c:v>245.8</c:v>
                </c:pt>
                <c:pt idx="2459">
                  <c:v>245.9</c:v>
                </c:pt>
                <c:pt idx="2460">
                  <c:v>246</c:v>
                </c:pt>
                <c:pt idx="2461">
                  <c:v>246.1</c:v>
                </c:pt>
                <c:pt idx="2462">
                  <c:v>246.2</c:v>
                </c:pt>
                <c:pt idx="2463">
                  <c:v>246.3</c:v>
                </c:pt>
                <c:pt idx="2464">
                  <c:v>246.4</c:v>
                </c:pt>
                <c:pt idx="2465">
                  <c:v>246.5</c:v>
                </c:pt>
                <c:pt idx="2466">
                  <c:v>246.6</c:v>
                </c:pt>
                <c:pt idx="2467">
                  <c:v>246.7</c:v>
                </c:pt>
                <c:pt idx="2468">
                  <c:v>246.8</c:v>
                </c:pt>
                <c:pt idx="2469">
                  <c:v>246.9</c:v>
                </c:pt>
                <c:pt idx="2470">
                  <c:v>247</c:v>
                </c:pt>
                <c:pt idx="2471">
                  <c:v>247.1</c:v>
                </c:pt>
                <c:pt idx="2472">
                  <c:v>247.2</c:v>
                </c:pt>
                <c:pt idx="2473">
                  <c:v>247.3</c:v>
                </c:pt>
                <c:pt idx="2474">
                  <c:v>247.4</c:v>
                </c:pt>
                <c:pt idx="2475">
                  <c:v>247.5</c:v>
                </c:pt>
                <c:pt idx="2476">
                  <c:v>247.6</c:v>
                </c:pt>
                <c:pt idx="2477">
                  <c:v>247.7</c:v>
                </c:pt>
                <c:pt idx="2478">
                  <c:v>247.8</c:v>
                </c:pt>
                <c:pt idx="2479">
                  <c:v>247.9</c:v>
                </c:pt>
                <c:pt idx="2480">
                  <c:v>248</c:v>
                </c:pt>
                <c:pt idx="2481">
                  <c:v>248.1</c:v>
                </c:pt>
                <c:pt idx="2482">
                  <c:v>248.2</c:v>
                </c:pt>
                <c:pt idx="2483">
                  <c:v>248.3</c:v>
                </c:pt>
                <c:pt idx="2484">
                  <c:v>248.4</c:v>
                </c:pt>
                <c:pt idx="2485">
                  <c:v>248.5</c:v>
                </c:pt>
                <c:pt idx="2486">
                  <c:v>248.6</c:v>
                </c:pt>
                <c:pt idx="2487">
                  <c:v>248.7</c:v>
                </c:pt>
                <c:pt idx="2488">
                  <c:v>248.8</c:v>
                </c:pt>
                <c:pt idx="2489">
                  <c:v>248.9</c:v>
                </c:pt>
                <c:pt idx="2490">
                  <c:v>249</c:v>
                </c:pt>
                <c:pt idx="2491">
                  <c:v>249.1</c:v>
                </c:pt>
                <c:pt idx="2492">
                  <c:v>249.2</c:v>
                </c:pt>
                <c:pt idx="2493">
                  <c:v>249.3</c:v>
                </c:pt>
                <c:pt idx="2494">
                  <c:v>249.4</c:v>
                </c:pt>
                <c:pt idx="2495">
                  <c:v>249.5</c:v>
                </c:pt>
                <c:pt idx="2496">
                  <c:v>249.6</c:v>
                </c:pt>
                <c:pt idx="2497">
                  <c:v>249.7</c:v>
                </c:pt>
                <c:pt idx="2498">
                  <c:v>249.8</c:v>
                </c:pt>
                <c:pt idx="2499">
                  <c:v>249.9</c:v>
                </c:pt>
                <c:pt idx="2500">
                  <c:v>250</c:v>
                </c:pt>
                <c:pt idx="2501">
                  <c:v>250.1</c:v>
                </c:pt>
                <c:pt idx="2502">
                  <c:v>250.2</c:v>
                </c:pt>
                <c:pt idx="2503">
                  <c:v>250.3</c:v>
                </c:pt>
                <c:pt idx="2504">
                  <c:v>250.4</c:v>
                </c:pt>
                <c:pt idx="2505">
                  <c:v>250.5</c:v>
                </c:pt>
                <c:pt idx="2506">
                  <c:v>250.6</c:v>
                </c:pt>
                <c:pt idx="2507">
                  <c:v>250.7</c:v>
                </c:pt>
                <c:pt idx="2508">
                  <c:v>250.8</c:v>
                </c:pt>
                <c:pt idx="2509">
                  <c:v>250.9</c:v>
                </c:pt>
                <c:pt idx="2510">
                  <c:v>251</c:v>
                </c:pt>
                <c:pt idx="2511">
                  <c:v>251.1</c:v>
                </c:pt>
                <c:pt idx="2512">
                  <c:v>251.2</c:v>
                </c:pt>
                <c:pt idx="2513">
                  <c:v>251.3</c:v>
                </c:pt>
                <c:pt idx="2514">
                  <c:v>251.4</c:v>
                </c:pt>
                <c:pt idx="2515">
                  <c:v>251.5</c:v>
                </c:pt>
                <c:pt idx="2516">
                  <c:v>251.6</c:v>
                </c:pt>
                <c:pt idx="2517">
                  <c:v>251.7</c:v>
                </c:pt>
                <c:pt idx="2518">
                  <c:v>251.8</c:v>
                </c:pt>
                <c:pt idx="2519">
                  <c:v>251.9</c:v>
                </c:pt>
                <c:pt idx="2520">
                  <c:v>252</c:v>
                </c:pt>
                <c:pt idx="2521">
                  <c:v>252.1</c:v>
                </c:pt>
                <c:pt idx="2522">
                  <c:v>252.2</c:v>
                </c:pt>
                <c:pt idx="2523">
                  <c:v>252.3</c:v>
                </c:pt>
                <c:pt idx="2524">
                  <c:v>252.4</c:v>
                </c:pt>
                <c:pt idx="2525">
                  <c:v>252.5</c:v>
                </c:pt>
                <c:pt idx="2526">
                  <c:v>252.6</c:v>
                </c:pt>
                <c:pt idx="2527">
                  <c:v>252.7</c:v>
                </c:pt>
                <c:pt idx="2528">
                  <c:v>252.8</c:v>
                </c:pt>
                <c:pt idx="2529">
                  <c:v>252.9</c:v>
                </c:pt>
                <c:pt idx="2530">
                  <c:v>253</c:v>
                </c:pt>
                <c:pt idx="2531">
                  <c:v>253.1</c:v>
                </c:pt>
                <c:pt idx="2532">
                  <c:v>253.2</c:v>
                </c:pt>
                <c:pt idx="2533">
                  <c:v>253.3</c:v>
                </c:pt>
                <c:pt idx="2534">
                  <c:v>253.4</c:v>
                </c:pt>
                <c:pt idx="2535">
                  <c:v>253.5</c:v>
                </c:pt>
                <c:pt idx="2536">
                  <c:v>253.6</c:v>
                </c:pt>
                <c:pt idx="2537">
                  <c:v>253.7</c:v>
                </c:pt>
                <c:pt idx="2538">
                  <c:v>253.8</c:v>
                </c:pt>
                <c:pt idx="2539">
                  <c:v>253.9</c:v>
                </c:pt>
                <c:pt idx="2540">
                  <c:v>254</c:v>
                </c:pt>
                <c:pt idx="2541">
                  <c:v>254.1</c:v>
                </c:pt>
                <c:pt idx="2542">
                  <c:v>254.2</c:v>
                </c:pt>
                <c:pt idx="2543">
                  <c:v>254.3</c:v>
                </c:pt>
                <c:pt idx="2544">
                  <c:v>254.4</c:v>
                </c:pt>
                <c:pt idx="2545">
                  <c:v>254.5</c:v>
                </c:pt>
                <c:pt idx="2546">
                  <c:v>254.6</c:v>
                </c:pt>
                <c:pt idx="2547">
                  <c:v>254.7</c:v>
                </c:pt>
                <c:pt idx="2548">
                  <c:v>254.8</c:v>
                </c:pt>
                <c:pt idx="2549">
                  <c:v>254.9</c:v>
                </c:pt>
                <c:pt idx="2550">
                  <c:v>255</c:v>
                </c:pt>
                <c:pt idx="2551">
                  <c:v>255.1</c:v>
                </c:pt>
                <c:pt idx="2552">
                  <c:v>255.2</c:v>
                </c:pt>
                <c:pt idx="2553">
                  <c:v>255.3</c:v>
                </c:pt>
                <c:pt idx="2554">
                  <c:v>255.4</c:v>
                </c:pt>
                <c:pt idx="2555">
                  <c:v>255.5</c:v>
                </c:pt>
                <c:pt idx="2556">
                  <c:v>255.6</c:v>
                </c:pt>
                <c:pt idx="2557">
                  <c:v>255.7</c:v>
                </c:pt>
                <c:pt idx="2558">
                  <c:v>255.8</c:v>
                </c:pt>
                <c:pt idx="2559">
                  <c:v>255.9</c:v>
                </c:pt>
                <c:pt idx="2560">
                  <c:v>256</c:v>
                </c:pt>
                <c:pt idx="2561">
                  <c:v>256.10000000000002</c:v>
                </c:pt>
                <c:pt idx="2562">
                  <c:v>256.2</c:v>
                </c:pt>
                <c:pt idx="2563">
                  <c:v>256.3</c:v>
                </c:pt>
                <c:pt idx="2564">
                  <c:v>256.39999999999998</c:v>
                </c:pt>
                <c:pt idx="2565">
                  <c:v>256.5</c:v>
                </c:pt>
                <c:pt idx="2566">
                  <c:v>256.60000000000002</c:v>
                </c:pt>
                <c:pt idx="2567">
                  <c:v>256.7</c:v>
                </c:pt>
                <c:pt idx="2568">
                  <c:v>256.8</c:v>
                </c:pt>
                <c:pt idx="2569">
                  <c:v>256.89999999999998</c:v>
                </c:pt>
                <c:pt idx="2570">
                  <c:v>257</c:v>
                </c:pt>
                <c:pt idx="2571">
                  <c:v>257.10000000000002</c:v>
                </c:pt>
                <c:pt idx="2572">
                  <c:v>257.2</c:v>
                </c:pt>
                <c:pt idx="2573">
                  <c:v>257.3</c:v>
                </c:pt>
                <c:pt idx="2574">
                  <c:v>257.39999999999998</c:v>
                </c:pt>
                <c:pt idx="2575">
                  <c:v>257.5</c:v>
                </c:pt>
                <c:pt idx="2576">
                  <c:v>257.60000000000002</c:v>
                </c:pt>
                <c:pt idx="2577">
                  <c:v>257.7</c:v>
                </c:pt>
                <c:pt idx="2578">
                  <c:v>257.8</c:v>
                </c:pt>
                <c:pt idx="2579">
                  <c:v>257.89999999999998</c:v>
                </c:pt>
                <c:pt idx="2580">
                  <c:v>258</c:v>
                </c:pt>
                <c:pt idx="2581">
                  <c:v>258.10000000000002</c:v>
                </c:pt>
                <c:pt idx="2582">
                  <c:v>258.2</c:v>
                </c:pt>
                <c:pt idx="2583">
                  <c:v>258.3</c:v>
                </c:pt>
                <c:pt idx="2584">
                  <c:v>258.39999999999998</c:v>
                </c:pt>
                <c:pt idx="2585">
                  <c:v>258.5</c:v>
                </c:pt>
                <c:pt idx="2586">
                  <c:v>258.60000000000002</c:v>
                </c:pt>
                <c:pt idx="2587">
                  <c:v>258.7</c:v>
                </c:pt>
                <c:pt idx="2588">
                  <c:v>258.8</c:v>
                </c:pt>
                <c:pt idx="2589">
                  <c:v>258.89999999999998</c:v>
                </c:pt>
                <c:pt idx="2590">
                  <c:v>259</c:v>
                </c:pt>
                <c:pt idx="2591">
                  <c:v>259.10000000000002</c:v>
                </c:pt>
                <c:pt idx="2592">
                  <c:v>259.2</c:v>
                </c:pt>
                <c:pt idx="2593">
                  <c:v>259.3</c:v>
                </c:pt>
                <c:pt idx="2594">
                  <c:v>259.39999999999998</c:v>
                </c:pt>
                <c:pt idx="2595">
                  <c:v>259.5</c:v>
                </c:pt>
                <c:pt idx="2596">
                  <c:v>259.60000000000002</c:v>
                </c:pt>
                <c:pt idx="2597">
                  <c:v>259.7</c:v>
                </c:pt>
                <c:pt idx="2598">
                  <c:v>259.8</c:v>
                </c:pt>
                <c:pt idx="2599">
                  <c:v>259.89999999999998</c:v>
                </c:pt>
                <c:pt idx="2600">
                  <c:v>260</c:v>
                </c:pt>
                <c:pt idx="2601">
                  <c:v>260.10000000000002</c:v>
                </c:pt>
                <c:pt idx="2602">
                  <c:v>260.2</c:v>
                </c:pt>
                <c:pt idx="2603">
                  <c:v>260.3</c:v>
                </c:pt>
                <c:pt idx="2604">
                  <c:v>260.39999999999998</c:v>
                </c:pt>
                <c:pt idx="2605">
                  <c:v>260.5</c:v>
                </c:pt>
                <c:pt idx="2606">
                  <c:v>260.60000000000002</c:v>
                </c:pt>
                <c:pt idx="2607">
                  <c:v>260.7</c:v>
                </c:pt>
                <c:pt idx="2608">
                  <c:v>260.8</c:v>
                </c:pt>
                <c:pt idx="2609">
                  <c:v>260.89999999999998</c:v>
                </c:pt>
                <c:pt idx="2610">
                  <c:v>261</c:v>
                </c:pt>
                <c:pt idx="2611">
                  <c:v>261.10000000000002</c:v>
                </c:pt>
                <c:pt idx="2612">
                  <c:v>261.2</c:v>
                </c:pt>
                <c:pt idx="2613">
                  <c:v>261.3</c:v>
                </c:pt>
                <c:pt idx="2614">
                  <c:v>261.39999999999998</c:v>
                </c:pt>
                <c:pt idx="2615">
                  <c:v>261.5</c:v>
                </c:pt>
                <c:pt idx="2616">
                  <c:v>261.60000000000002</c:v>
                </c:pt>
                <c:pt idx="2617">
                  <c:v>261.7</c:v>
                </c:pt>
                <c:pt idx="2618">
                  <c:v>261.8</c:v>
                </c:pt>
                <c:pt idx="2619">
                  <c:v>261.89999999999998</c:v>
                </c:pt>
                <c:pt idx="2620">
                  <c:v>262</c:v>
                </c:pt>
                <c:pt idx="2621">
                  <c:v>262.10000000000002</c:v>
                </c:pt>
                <c:pt idx="2622">
                  <c:v>262.2</c:v>
                </c:pt>
                <c:pt idx="2623">
                  <c:v>262.3</c:v>
                </c:pt>
                <c:pt idx="2624">
                  <c:v>262.39999999999998</c:v>
                </c:pt>
                <c:pt idx="2625">
                  <c:v>262.5</c:v>
                </c:pt>
                <c:pt idx="2626">
                  <c:v>262.60000000000002</c:v>
                </c:pt>
                <c:pt idx="2627">
                  <c:v>262.7</c:v>
                </c:pt>
                <c:pt idx="2628">
                  <c:v>262.8</c:v>
                </c:pt>
                <c:pt idx="2629">
                  <c:v>262.89999999999998</c:v>
                </c:pt>
                <c:pt idx="2630">
                  <c:v>263</c:v>
                </c:pt>
                <c:pt idx="2631">
                  <c:v>263.10000000000002</c:v>
                </c:pt>
                <c:pt idx="2632">
                  <c:v>263.2</c:v>
                </c:pt>
                <c:pt idx="2633">
                  <c:v>263.3</c:v>
                </c:pt>
                <c:pt idx="2634">
                  <c:v>263.39999999999998</c:v>
                </c:pt>
                <c:pt idx="2635">
                  <c:v>263.5</c:v>
                </c:pt>
                <c:pt idx="2636">
                  <c:v>263.60000000000002</c:v>
                </c:pt>
                <c:pt idx="2637">
                  <c:v>263.7</c:v>
                </c:pt>
                <c:pt idx="2638">
                  <c:v>263.8</c:v>
                </c:pt>
                <c:pt idx="2639">
                  <c:v>263.89999999999998</c:v>
                </c:pt>
                <c:pt idx="2640">
                  <c:v>264</c:v>
                </c:pt>
                <c:pt idx="2641">
                  <c:v>264.10000000000002</c:v>
                </c:pt>
                <c:pt idx="2642">
                  <c:v>264.2</c:v>
                </c:pt>
                <c:pt idx="2643">
                  <c:v>264.3</c:v>
                </c:pt>
                <c:pt idx="2644">
                  <c:v>264.39999999999998</c:v>
                </c:pt>
                <c:pt idx="2645">
                  <c:v>264.5</c:v>
                </c:pt>
                <c:pt idx="2646">
                  <c:v>264.60000000000002</c:v>
                </c:pt>
                <c:pt idx="2647">
                  <c:v>264.7</c:v>
                </c:pt>
                <c:pt idx="2648">
                  <c:v>264.8</c:v>
                </c:pt>
                <c:pt idx="2649">
                  <c:v>264.89999999999998</c:v>
                </c:pt>
                <c:pt idx="2650">
                  <c:v>265</c:v>
                </c:pt>
                <c:pt idx="2651">
                  <c:v>265.10000000000002</c:v>
                </c:pt>
                <c:pt idx="2652">
                  <c:v>265.2</c:v>
                </c:pt>
                <c:pt idx="2653">
                  <c:v>265.3</c:v>
                </c:pt>
                <c:pt idx="2654">
                  <c:v>265.39999999999998</c:v>
                </c:pt>
                <c:pt idx="2655">
                  <c:v>265.5</c:v>
                </c:pt>
                <c:pt idx="2656">
                  <c:v>265.60000000000002</c:v>
                </c:pt>
                <c:pt idx="2657">
                  <c:v>265.7</c:v>
                </c:pt>
                <c:pt idx="2658">
                  <c:v>265.8</c:v>
                </c:pt>
                <c:pt idx="2659">
                  <c:v>265.89999999999998</c:v>
                </c:pt>
                <c:pt idx="2660">
                  <c:v>266</c:v>
                </c:pt>
                <c:pt idx="2661">
                  <c:v>266.10000000000002</c:v>
                </c:pt>
                <c:pt idx="2662">
                  <c:v>266.2</c:v>
                </c:pt>
                <c:pt idx="2663">
                  <c:v>266.3</c:v>
                </c:pt>
                <c:pt idx="2664">
                  <c:v>266.39999999999998</c:v>
                </c:pt>
                <c:pt idx="2665">
                  <c:v>266.5</c:v>
                </c:pt>
                <c:pt idx="2666">
                  <c:v>266.60000000000002</c:v>
                </c:pt>
                <c:pt idx="2667">
                  <c:v>266.7</c:v>
                </c:pt>
                <c:pt idx="2668">
                  <c:v>266.8</c:v>
                </c:pt>
                <c:pt idx="2669">
                  <c:v>266.89999999999998</c:v>
                </c:pt>
                <c:pt idx="2670">
                  <c:v>267</c:v>
                </c:pt>
                <c:pt idx="2671">
                  <c:v>267.10000000000002</c:v>
                </c:pt>
                <c:pt idx="2672">
                  <c:v>267.2</c:v>
                </c:pt>
                <c:pt idx="2673">
                  <c:v>267.3</c:v>
                </c:pt>
                <c:pt idx="2674">
                  <c:v>267.39999999999998</c:v>
                </c:pt>
                <c:pt idx="2675">
                  <c:v>267.5</c:v>
                </c:pt>
                <c:pt idx="2676">
                  <c:v>267.60000000000002</c:v>
                </c:pt>
                <c:pt idx="2677">
                  <c:v>267.7</c:v>
                </c:pt>
                <c:pt idx="2678">
                  <c:v>267.8</c:v>
                </c:pt>
                <c:pt idx="2679">
                  <c:v>267.89999999999998</c:v>
                </c:pt>
                <c:pt idx="2680">
                  <c:v>268</c:v>
                </c:pt>
                <c:pt idx="2681">
                  <c:v>268.10000000000002</c:v>
                </c:pt>
                <c:pt idx="2682">
                  <c:v>268.2</c:v>
                </c:pt>
                <c:pt idx="2683">
                  <c:v>268.3</c:v>
                </c:pt>
                <c:pt idx="2684">
                  <c:v>268.39999999999998</c:v>
                </c:pt>
                <c:pt idx="2685">
                  <c:v>268.5</c:v>
                </c:pt>
                <c:pt idx="2686">
                  <c:v>268.60000000000002</c:v>
                </c:pt>
                <c:pt idx="2687">
                  <c:v>268.7</c:v>
                </c:pt>
                <c:pt idx="2688">
                  <c:v>268.8</c:v>
                </c:pt>
                <c:pt idx="2689">
                  <c:v>268.89999999999998</c:v>
                </c:pt>
                <c:pt idx="2690">
                  <c:v>269</c:v>
                </c:pt>
                <c:pt idx="2691">
                  <c:v>269.10000000000002</c:v>
                </c:pt>
                <c:pt idx="2692">
                  <c:v>269.2</c:v>
                </c:pt>
                <c:pt idx="2693">
                  <c:v>269.3</c:v>
                </c:pt>
                <c:pt idx="2694">
                  <c:v>269.39999999999998</c:v>
                </c:pt>
                <c:pt idx="2695">
                  <c:v>269.5</c:v>
                </c:pt>
                <c:pt idx="2696">
                  <c:v>269.60000000000002</c:v>
                </c:pt>
                <c:pt idx="2697">
                  <c:v>269.7</c:v>
                </c:pt>
                <c:pt idx="2698">
                  <c:v>269.8</c:v>
                </c:pt>
                <c:pt idx="2699">
                  <c:v>269.89999999999998</c:v>
                </c:pt>
                <c:pt idx="2700">
                  <c:v>270</c:v>
                </c:pt>
                <c:pt idx="2701">
                  <c:v>270.10000000000002</c:v>
                </c:pt>
                <c:pt idx="2702">
                  <c:v>270.2</c:v>
                </c:pt>
                <c:pt idx="2703">
                  <c:v>270.3</c:v>
                </c:pt>
                <c:pt idx="2704">
                  <c:v>270.39999999999998</c:v>
                </c:pt>
                <c:pt idx="2705">
                  <c:v>270.5</c:v>
                </c:pt>
                <c:pt idx="2706">
                  <c:v>270.60000000000002</c:v>
                </c:pt>
                <c:pt idx="2707">
                  <c:v>270.7</c:v>
                </c:pt>
                <c:pt idx="2708">
                  <c:v>270.8</c:v>
                </c:pt>
                <c:pt idx="2709">
                  <c:v>270.89999999999998</c:v>
                </c:pt>
                <c:pt idx="2710">
                  <c:v>271</c:v>
                </c:pt>
                <c:pt idx="2711">
                  <c:v>271.10000000000002</c:v>
                </c:pt>
                <c:pt idx="2712">
                  <c:v>271.2</c:v>
                </c:pt>
                <c:pt idx="2713">
                  <c:v>271.3</c:v>
                </c:pt>
                <c:pt idx="2714">
                  <c:v>271.39999999999998</c:v>
                </c:pt>
                <c:pt idx="2715">
                  <c:v>271.5</c:v>
                </c:pt>
                <c:pt idx="2716">
                  <c:v>271.60000000000002</c:v>
                </c:pt>
                <c:pt idx="2717">
                  <c:v>271.7</c:v>
                </c:pt>
                <c:pt idx="2718">
                  <c:v>271.8</c:v>
                </c:pt>
                <c:pt idx="2719">
                  <c:v>271.89999999999998</c:v>
                </c:pt>
                <c:pt idx="2720">
                  <c:v>272</c:v>
                </c:pt>
                <c:pt idx="2721">
                  <c:v>272.10000000000002</c:v>
                </c:pt>
                <c:pt idx="2722">
                  <c:v>272.2</c:v>
                </c:pt>
                <c:pt idx="2723">
                  <c:v>272.3</c:v>
                </c:pt>
                <c:pt idx="2724">
                  <c:v>272.39999999999998</c:v>
                </c:pt>
                <c:pt idx="2725">
                  <c:v>272.5</c:v>
                </c:pt>
                <c:pt idx="2726">
                  <c:v>272.60000000000002</c:v>
                </c:pt>
                <c:pt idx="2727">
                  <c:v>272.7</c:v>
                </c:pt>
                <c:pt idx="2728">
                  <c:v>272.8</c:v>
                </c:pt>
                <c:pt idx="2729">
                  <c:v>272.89999999999998</c:v>
                </c:pt>
                <c:pt idx="2730">
                  <c:v>273</c:v>
                </c:pt>
                <c:pt idx="2731">
                  <c:v>273.10000000000002</c:v>
                </c:pt>
                <c:pt idx="2732">
                  <c:v>273.2</c:v>
                </c:pt>
                <c:pt idx="2733">
                  <c:v>273.3</c:v>
                </c:pt>
                <c:pt idx="2734">
                  <c:v>273.39999999999998</c:v>
                </c:pt>
                <c:pt idx="2735">
                  <c:v>273.5</c:v>
                </c:pt>
                <c:pt idx="2736">
                  <c:v>273.60000000000002</c:v>
                </c:pt>
                <c:pt idx="2737">
                  <c:v>273.7</c:v>
                </c:pt>
                <c:pt idx="2738">
                  <c:v>273.8</c:v>
                </c:pt>
                <c:pt idx="2739">
                  <c:v>273.89999999999998</c:v>
                </c:pt>
                <c:pt idx="2740">
                  <c:v>274</c:v>
                </c:pt>
                <c:pt idx="2741">
                  <c:v>274.10000000000002</c:v>
                </c:pt>
                <c:pt idx="2742">
                  <c:v>274.2</c:v>
                </c:pt>
                <c:pt idx="2743">
                  <c:v>274.3</c:v>
                </c:pt>
                <c:pt idx="2744">
                  <c:v>274.39999999999998</c:v>
                </c:pt>
                <c:pt idx="2745">
                  <c:v>274.5</c:v>
                </c:pt>
                <c:pt idx="2746">
                  <c:v>274.60000000000002</c:v>
                </c:pt>
                <c:pt idx="2747">
                  <c:v>274.7</c:v>
                </c:pt>
                <c:pt idx="2748">
                  <c:v>274.8</c:v>
                </c:pt>
                <c:pt idx="2749">
                  <c:v>274.89999999999998</c:v>
                </c:pt>
                <c:pt idx="2750">
                  <c:v>275</c:v>
                </c:pt>
                <c:pt idx="2751">
                  <c:v>275.10000000000002</c:v>
                </c:pt>
                <c:pt idx="2752">
                  <c:v>275.2</c:v>
                </c:pt>
                <c:pt idx="2753">
                  <c:v>275.3</c:v>
                </c:pt>
                <c:pt idx="2754">
                  <c:v>275.39999999999998</c:v>
                </c:pt>
                <c:pt idx="2755">
                  <c:v>275.5</c:v>
                </c:pt>
                <c:pt idx="2756">
                  <c:v>275.60000000000002</c:v>
                </c:pt>
                <c:pt idx="2757">
                  <c:v>275.7</c:v>
                </c:pt>
                <c:pt idx="2758">
                  <c:v>275.8</c:v>
                </c:pt>
                <c:pt idx="2759">
                  <c:v>275.89999999999998</c:v>
                </c:pt>
                <c:pt idx="2760">
                  <c:v>276</c:v>
                </c:pt>
                <c:pt idx="2761">
                  <c:v>276.10000000000002</c:v>
                </c:pt>
                <c:pt idx="2762">
                  <c:v>276.2</c:v>
                </c:pt>
                <c:pt idx="2763">
                  <c:v>276.3</c:v>
                </c:pt>
                <c:pt idx="2764">
                  <c:v>276.39999999999998</c:v>
                </c:pt>
                <c:pt idx="2765">
                  <c:v>276.5</c:v>
                </c:pt>
                <c:pt idx="2766">
                  <c:v>276.60000000000002</c:v>
                </c:pt>
                <c:pt idx="2767">
                  <c:v>276.7</c:v>
                </c:pt>
                <c:pt idx="2768">
                  <c:v>276.8</c:v>
                </c:pt>
                <c:pt idx="2769">
                  <c:v>276.89999999999998</c:v>
                </c:pt>
                <c:pt idx="2770">
                  <c:v>277</c:v>
                </c:pt>
                <c:pt idx="2771">
                  <c:v>277.10000000000002</c:v>
                </c:pt>
                <c:pt idx="2772">
                  <c:v>277.2</c:v>
                </c:pt>
                <c:pt idx="2773">
                  <c:v>277.3</c:v>
                </c:pt>
                <c:pt idx="2774">
                  <c:v>277.39999999999998</c:v>
                </c:pt>
                <c:pt idx="2775">
                  <c:v>277.5</c:v>
                </c:pt>
                <c:pt idx="2776">
                  <c:v>277.60000000000002</c:v>
                </c:pt>
                <c:pt idx="2777">
                  <c:v>277.7</c:v>
                </c:pt>
                <c:pt idx="2778">
                  <c:v>277.8</c:v>
                </c:pt>
                <c:pt idx="2779">
                  <c:v>277.89999999999998</c:v>
                </c:pt>
                <c:pt idx="2780">
                  <c:v>278</c:v>
                </c:pt>
                <c:pt idx="2781">
                  <c:v>278.10000000000002</c:v>
                </c:pt>
                <c:pt idx="2782">
                  <c:v>278.2</c:v>
                </c:pt>
                <c:pt idx="2783">
                  <c:v>278.3</c:v>
                </c:pt>
                <c:pt idx="2784">
                  <c:v>278.39999999999998</c:v>
                </c:pt>
                <c:pt idx="2785">
                  <c:v>278.5</c:v>
                </c:pt>
                <c:pt idx="2786">
                  <c:v>278.60000000000002</c:v>
                </c:pt>
                <c:pt idx="2787">
                  <c:v>278.7</c:v>
                </c:pt>
                <c:pt idx="2788">
                  <c:v>278.8</c:v>
                </c:pt>
                <c:pt idx="2789">
                  <c:v>278.89999999999998</c:v>
                </c:pt>
                <c:pt idx="2790">
                  <c:v>279</c:v>
                </c:pt>
                <c:pt idx="2791">
                  <c:v>279.10000000000002</c:v>
                </c:pt>
                <c:pt idx="2792">
                  <c:v>279.2</c:v>
                </c:pt>
                <c:pt idx="2793">
                  <c:v>279.3</c:v>
                </c:pt>
                <c:pt idx="2794">
                  <c:v>279.39999999999998</c:v>
                </c:pt>
                <c:pt idx="2795">
                  <c:v>279.5</c:v>
                </c:pt>
                <c:pt idx="2796">
                  <c:v>279.60000000000002</c:v>
                </c:pt>
                <c:pt idx="2797">
                  <c:v>279.7</c:v>
                </c:pt>
                <c:pt idx="2798">
                  <c:v>279.8</c:v>
                </c:pt>
                <c:pt idx="2799">
                  <c:v>279.89999999999998</c:v>
                </c:pt>
                <c:pt idx="2800">
                  <c:v>280</c:v>
                </c:pt>
                <c:pt idx="2801">
                  <c:v>280.10000000000002</c:v>
                </c:pt>
                <c:pt idx="2802">
                  <c:v>280.2</c:v>
                </c:pt>
                <c:pt idx="2803">
                  <c:v>280.3</c:v>
                </c:pt>
                <c:pt idx="2804">
                  <c:v>280.39999999999998</c:v>
                </c:pt>
                <c:pt idx="2805">
                  <c:v>280.5</c:v>
                </c:pt>
                <c:pt idx="2806">
                  <c:v>280.60000000000002</c:v>
                </c:pt>
                <c:pt idx="2807">
                  <c:v>280.7</c:v>
                </c:pt>
                <c:pt idx="2808">
                  <c:v>280.8</c:v>
                </c:pt>
                <c:pt idx="2809">
                  <c:v>280.89999999999998</c:v>
                </c:pt>
                <c:pt idx="2810">
                  <c:v>281</c:v>
                </c:pt>
                <c:pt idx="2811">
                  <c:v>281.10000000000002</c:v>
                </c:pt>
                <c:pt idx="2812">
                  <c:v>281.2</c:v>
                </c:pt>
                <c:pt idx="2813">
                  <c:v>281.3</c:v>
                </c:pt>
                <c:pt idx="2814">
                  <c:v>281.39999999999998</c:v>
                </c:pt>
                <c:pt idx="2815">
                  <c:v>281.5</c:v>
                </c:pt>
                <c:pt idx="2816">
                  <c:v>281.60000000000002</c:v>
                </c:pt>
                <c:pt idx="2817">
                  <c:v>281.7</c:v>
                </c:pt>
                <c:pt idx="2818">
                  <c:v>281.8</c:v>
                </c:pt>
                <c:pt idx="2819">
                  <c:v>281.89999999999998</c:v>
                </c:pt>
                <c:pt idx="2820">
                  <c:v>282</c:v>
                </c:pt>
                <c:pt idx="2821">
                  <c:v>282.10000000000002</c:v>
                </c:pt>
                <c:pt idx="2822">
                  <c:v>282.2</c:v>
                </c:pt>
                <c:pt idx="2823">
                  <c:v>282.3</c:v>
                </c:pt>
                <c:pt idx="2824">
                  <c:v>282.39999999999998</c:v>
                </c:pt>
                <c:pt idx="2825">
                  <c:v>282.5</c:v>
                </c:pt>
                <c:pt idx="2826">
                  <c:v>282.60000000000002</c:v>
                </c:pt>
                <c:pt idx="2827">
                  <c:v>282.7</c:v>
                </c:pt>
                <c:pt idx="2828">
                  <c:v>282.8</c:v>
                </c:pt>
                <c:pt idx="2829">
                  <c:v>282.89999999999998</c:v>
                </c:pt>
                <c:pt idx="2830">
                  <c:v>283</c:v>
                </c:pt>
                <c:pt idx="2831">
                  <c:v>283.10000000000002</c:v>
                </c:pt>
                <c:pt idx="2832">
                  <c:v>283.2</c:v>
                </c:pt>
                <c:pt idx="2833">
                  <c:v>283.3</c:v>
                </c:pt>
                <c:pt idx="2834">
                  <c:v>283.39999999999998</c:v>
                </c:pt>
                <c:pt idx="2835">
                  <c:v>283.5</c:v>
                </c:pt>
                <c:pt idx="2836">
                  <c:v>283.60000000000002</c:v>
                </c:pt>
                <c:pt idx="2837">
                  <c:v>283.7</c:v>
                </c:pt>
                <c:pt idx="2838">
                  <c:v>283.8</c:v>
                </c:pt>
                <c:pt idx="2839">
                  <c:v>283.89999999999998</c:v>
                </c:pt>
                <c:pt idx="2840">
                  <c:v>284</c:v>
                </c:pt>
                <c:pt idx="2841">
                  <c:v>284.10000000000002</c:v>
                </c:pt>
                <c:pt idx="2842">
                  <c:v>284.2</c:v>
                </c:pt>
                <c:pt idx="2843">
                  <c:v>284.3</c:v>
                </c:pt>
                <c:pt idx="2844">
                  <c:v>284.39999999999998</c:v>
                </c:pt>
                <c:pt idx="2845">
                  <c:v>284.5</c:v>
                </c:pt>
                <c:pt idx="2846">
                  <c:v>284.60000000000002</c:v>
                </c:pt>
                <c:pt idx="2847">
                  <c:v>284.7</c:v>
                </c:pt>
                <c:pt idx="2848">
                  <c:v>284.8</c:v>
                </c:pt>
                <c:pt idx="2849">
                  <c:v>284.89999999999998</c:v>
                </c:pt>
                <c:pt idx="2850">
                  <c:v>285</c:v>
                </c:pt>
                <c:pt idx="2851">
                  <c:v>285.10000000000002</c:v>
                </c:pt>
                <c:pt idx="2852">
                  <c:v>285.2</c:v>
                </c:pt>
                <c:pt idx="2853">
                  <c:v>285.3</c:v>
                </c:pt>
                <c:pt idx="2854">
                  <c:v>285.39999999999998</c:v>
                </c:pt>
                <c:pt idx="2855">
                  <c:v>285.5</c:v>
                </c:pt>
                <c:pt idx="2856">
                  <c:v>285.60000000000002</c:v>
                </c:pt>
                <c:pt idx="2857">
                  <c:v>285.7</c:v>
                </c:pt>
                <c:pt idx="2858">
                  <c:v>285.8</c:v>
                </c:pt>
                <c:pt idx="2859">
                  <c:v>285.89999999999998</c:v>
                </c:pt>
                <c:pt idx="2860">
                  <c:v>286</c:v>
                </c:pt>
                <c:pt idx="2861">
                  <c:v>286.10000000000002</c:v>
                </c:pt>
                <c:pt idx="2862">
                  <c:v>286.2</c:v>
                </c:pt>
                <c:pt idx="2863">
                  <c:v>286.3</c:v>
                </c:pt>
                <c:pt idx="2864">
                  <c:v>286.39999999999998</c:v>
                </c:pt>
                <c:pt idx="2865">
                  <c:v>286.5</c:v>
                </c:pt>
                <c:pt idx="2866">
                  <c:v>286.60000000000002</c:v>
                </c:pt>
                <c:pt idx="2867">
                  <c:v>286.7</c:v>
                </c:pt>
                <c:pt idx="2868">
                  <c:v>286.8</c:v>
                </c:pt>
                <c:pt idx="2869">
                  <c:v>286.89999999999998</c:v>
                </c:pt>
                <c:pt idx="2870">
                  <c:v>287</c:v>
                </c:pt>
                <c:pt idx="2871">
                  <c:v>287.10000000000002</c:v>
                </c:pt>
                <c:pt idx="2872">
                  <c:v>287.2</c:v>
                </c:pt>
                <c:pt idx="2873">
                  <c:v>287.3</c:v>
                </c:pt>
                <c:pt idx="2874">
                  <c:v>287.39999999999998</c:v>
                </c:pt>
                <c:pt idx="2875">
                  <c:v>287.5</c:v>
                </c:pt>
                <c:pt idx="2876">
                  <c:v>287.60000000000002</c:v>
                </c:pt>
                <c:pt idx="2877">
                  <c:v>287.7</c:v>
                </c:pt>
                <c:pt idx="2878">
                  <c:v>287.8</c:v>
                </c:pt>
                <c:pt idx="2879">
                  <c:v>287.89999999999998</c:v>
                </c:pt>
                <c:pt idx="2880">
                  <c:v>288</c:v>
                </c:pt>
                <c:pt idx="2881">
                  <c:v>288.10000000000002</c:v>
                </c:pt>
                <c:pt idx="2882">
                  <c:v>288.2</c:v>
                </c:pt>
                <c:pt idx="2883">
                  <c:v>288.3</c:v>
                </c:pt>
                <c:pt idx="2884">
                  <c:v>288.39999999999998</c:v>
                </c:pt>
                <c:pt idx="2885">
                  <c:v>288.5</c:v>
                </c:pt>
                <c:pt idx="2886">
                  <c:v>288.60000000000002</c:v>
                </c:pt>
                <c:pt idx="2887">
                  <c:v>288.7</c:v>
                </c:pt>
                <c:pt idx="2888">
                  <c:v>288.8</c:v>
                </c:pt>
                <c:pt idx="2889">
                  <c:v>288.89999999999998</c:v>
                </c:pt>
                <c:pt idx="2890">
                  <c:v>289</c:v>
                </c:pt>
                <c:pt idx="2891">
                  <c:v>289.10000000000002</c:v>
                </c:pt>
                <c:pt idx="2892">
                  <c:v>289.2</c:v>
                </c:pt>
                <c:pt idx="2893">
                  <c:v>289.3</c:v>
                </c:pt>
                <c:pt idx="2894">
                  <c:v>289.39999999999998</c:v>
                </c:pt>
                <c:pt idx="2895">
                  <c:v>289.5</c:v>
                </c:pt>
                <c:pt idx="2896">
                  <c:v>289.60000000000002</c:v>
                </c:pt>
                <c:pt idx="2897">
                  <c:v>289.7</c:v>
                </c:pt>
                <c:pt idx="2898">
                  <c:v>289.8</c:v>
                </c:pt>
                <c:pt idx="2899">
                  <c:v>289.89999999999998</c:v>
                </c:pt>
                <c:pt idx="2900">
                  <c:v>290</c:v>
                </c:pt>
                <c:pt idx="2901">
                  <c:v>290.10000000000002</c:v>
                </c:pt>
                <c:pt idx="2902">
                  <c:v>290.2</c:v>
                </c:pt>
                <c:pt idx="2903">
                  <c:v>290.3</c:v>
                </c:pt>
                <c:pt idx="2904">
                  <c:v>290.39999999999998</c:v>
                </c:pt>
                <c:pt idx="2905">
                  <c:v>290.5</c:v>
                </c:pt>
                <c:pt idx="2906">
                  <c:v>290.60000000000002</c:v>
                </c:pt>
                <c:pt idx="2907">
                  <c:v>290.7</c:v>
                </c:pt>
                <c:pt idx="2908">
                  <c:v>290.8</c:v>
                </c:pt>
                <c:pt idx="2909">
                  <c:v>290.89999999999998</c:v>
                </c:pt>
                <c:pt idx="2910">
                  <c:v>291</c:v>
                </c:pt>
                <c:pt idx="2911">
                  <c:v>291.10000000000002</c:v>
                </c:pt>
                <c:pt idx="2912">
                  <c:v>291.2</c:v>
                </c:pt>
                <c:pt idx="2913">
                  <c:v>291.3</c:v>
                </c:pt>
                <c:pt idx="2914">
                  <c:v>291.39999999999998</c:v>
                </c:pt>
                <c:pt idx="2915">
                  <c:v>291.5</c:v>
                </c:pt>
                <c:pt idx="2916">
                  <c:v>291.60000000000002</c:v>
                </c:pt>
                <c:pt idx="2917">
                  <c:v>291.7</c:v>
                </c:pt>
                <c:pt idx="2918">
                  <c:v>291.8</c:v>
                </c:pt>
                <c:pt idx="2919">
                  <c:v>291.89999999999998</c:v>
                </c:pt>
                <c:pt idx="2920">
                  <c:v>292</c:v>
                </c:pt>
                <c:pt idx="2921">
                  <c:v>292.10000000000002</c:v>
                </c:pt>
                <c:pt idx="2922">
                  <c:v>292.2</c:v>
                </c:pt>
                <c:pt idx="2923">
                  <c:v>292.3</c:v>
                </c:pt>
                <c:pt idx="2924">
                  <c:v>292.39999999999998</c:v>
                </c:pt>
                <c:pt idx="2925">
                  <c:v>292.5</c:v>
                </c:pt>
                <c:pt idx="2926">
                  <c:v>292.60000000000002</c:v>
                </c:pt>
                <c:pt idx="2927">
                  <c:v>292.7</c:v>
                </c:pt>
                <c:pt idx="2928">
                  <c:v>292.8</c:v>
                </c:pt>
                <c:pt idx="2929">
                  <c:v>292.89999999999998</c:v>
                </c:pt>
                <c:pt idx="2930">
                  <c:v>293</c:v>
                </c:pt>
                <c:pt idx="2931">
                  <c:v>293.10000000000002</c:v>
                </c:pt>
                <c:pt idx="2932">
                  <c:v>293.2</c:v>
                </c:pt>
                <c:pt idx="2933">
                  <c:v>293.3</c:v>
                </c:pt>
                <c:pt idx="2934">
                  <c:v>293.39999999999998</c:v>
                </c:pt>
                <c:pt idx="2935">
                  <c:v>293.5</c:v>
                </c:pt>
                <c:pt idx="2936">
                  <c:v>293.60000000000002</c:v>
                </c:pt>
                <c:pt idx="2937">
                  <c:v>293.7</c:v>
                </c:pt>
                <c:pt idx="2938">
                  <c:v>293.8</c:v>
                </c:pt>
                <c:pt idx="2939">
                  <c:v>293.89999999999998</c:v>
                </c:pt>
                <c:pt idx="2940">
                  <c:v>294</c:v>
                </c:pt>
                <c:pt idx="2941">
                  <c:v>294.10000000000002</c:v>
                </c:pt>
                <c:pt idx="2942">
                  <c:v>294.2</c:v>
                </c:pt>
                <c:pt idx="2943">
                  <c:v>294.3</c:v>
                </c:pt>
                <c:pt idx="2944">
                  <c:v>294.39999999999998</c:v>
                </c:pt>
                <c:pt idx="2945">
                  <c:v>294.5</c:v>
                </c:pt>
                <c:pt idx="2946">
                  <c:v>294.60000000000002</c:v>
                </c:pt>
                <c:pt idx="2947">
                  <c:v>294.7</c:v>
                </c:pt>
                <c:pt idx="2948">
                  <c:v>294.8</c:v>
                </c:pt>
                <c:pt idx="2949">
                  <c:v>294.89999999999998</c:v>
                </c:pt>
                <c:pt idx="2950">
                  <c:v>295</c:v>
                </c:pt>
                <c:pt idx="2951">
                  <c:v>295.10000000000002</c:v>
                </c:pt>
                <c:pt idx="2952">
                  <c:v>295.2</c:v>
                </c:pt>
                <c:pt idx="2953">
                  <c:v>295.3</c:v>
                </c:pt>
                <c:pt idx="2954">
                  <c:v>295.39999999999998</c:v>
                </c:pt>
                <c:pt idx="2955">
                  <c:v>295.5</c:v>
                </c:pt>
                <c:pt idx="2956">
                  <c:v>295.60000000000002</c:v>
                </c:pt>
                <c:pt idx="2957">
                  <c:v>295.7</c:v>
                </c:pt>
                <c:pt idx="2958">
                  <c:v>295.8</c:v>
                </c:pt>
                <c:pt idx="2959">
                  <c:v>295.89999999999998</c:v>
                </c:pt>
                <c:pt idx="2960">
                  <c:v>296</c:v>
                </c:pt>
                <c:pt idx="2961">
                  <c:v>296.10000000000002</c:v>
                </c:pt>
                <c:pt idx="2962">
                  <c:v>296.2</c:v>
                </c:pt>
                <c:pt idx="2963">
                  <c:v>296.3</c:v>
                </c:pt>
                <c:pt idx="2964">
                  <c:v>296.39999999999998</c:v>
                </c:pt>
                <c:pt idx="2965">
                  <c:v>296.5</c:v>
                </c:pt>
                <c:pt idx="2966">
                  <c:v>296.60000000000002</c:v>
                </c:pt>
                <c:pt idx="2967">
                  <c:v>296.7</c:v>
                </c:pt>
                <c:pt idx="2968">
                  <c:v>296.8</c:v>
                </c:pt>
                <c:pt idx="2969">
                  <c:v>296.89999999999998</c:v>
                </c:pt>
                <c:pt idx="2970">
                  <c:v>297</c:v>
                </c:pt>
                <c:pt idx="2971">
                  <c:v>297.10000000000002</c:v>
                </c:pt>
                <c:pt idx="2972">
                  <c:v>297.2</c:v>
                </c:pt>
                <c:pt idx="2973">
                  <c:v>297.3</c:v>
                </c:pt>
                <c:pt idx="2974">
                  <c:v>297.39999999999998</c:v>
                </c:pt>
                <c:pt idx="2975">
                  <c:v>297.5</c:v>
                </c:pt>
                <c:pt idx="2976">
                  <c:v>297.60000000000002</c:v>
                </c:pt>
                <c:pt idx="2977">
                  <c:v>297.7</c:v>
                </c:pt>
                <c:pt idx="2978">
                  <c:v>297.8</c:v>
                </c:pt>
                <c:pt idx="2979">
                  <c:v>297.89999999999998</c:v>
                </c:pt>
                <c:pt idx="2980">
                  <c:v>298</c:v>
                </c:pt>
                <c:pt idx="2981">
                  <c:v>298.10000000000002</c:v>
                </c:pt>
                <c:pt idx="2982">
                  <c:v>298.2</c:v>
                </c:pt>
                <c:pt idx="2983">
                  <c:v>298.3</c:v>
                </c:pt>
                <c:pt idx="2984">
                  <c:v>298.39999999999998</c:v>
                </c:pt>
                <c:pt idx="2985">
                  <c:v>298.5</c:v>
                </c:pt>
                <c:pt idx="2986">
                  <c:v>298.60000000000002</c:v>
                </c:pt>
                <c:pt idx="2987">
                  <c:v>298.7</c:v>
                </c:pt>
                <c:pt idx="2988">
                  <c:v>298.8</c:v>
                </c:pt>
                <c:pt idx="2989">
                  <c:v>298.89999999999998</c:v>
                </c:pt>
                <c:pt idx="2990">
                  <c:v>299</c:v>
                </c:pt>
                <c:pt idx="2991">
                  <c:v>299.10000000000002</c:v>
                </c:pt>
                <c:pt idx="2992">
                  <c:v>299.2</c:v>
                </c:pt>
                <c:pt idx="2993">
                  <c:v>299.3</c:v>
                </c:pt>
                <c:pt idx="2994">
                  <c:v>299.39999999999998</c:v>
                </c:pt>
                <c:pt idx="2995">
                  <c:v>299.5</c:v>
                </c:pt>
                <c:pt idx="2996">
                  <c:v>299.60000000000002</c:v>
                </c:pt>
                <c:pt idx="2997">
                  <c:v>299.7</c:v>
                </c:pt>
                <c:pt idx="2998">
                  <c:v>299.8</c:v>
                </c:pt>
                <c:pt idx="2999">
                  <c:v>299.89999999999998</c:v>
                </c:pt>
                <c:pt idx="3000">
                  <c:v>300</c:v>
                </c:pt>
                <c:pt idx="3001">
                  <c:v>300.10000000000002</c:v>
                </c:pt>
                <c:pt idx="3002">
                  <c:v>300.2</c:v>
                </c:pt>
                <c:pt idx="3003">
                  <c:v>300.3</c:v>
                </c:pt>
                <c:pt idx="3004">
                  <c:v>300.39999999999998</c:v>
                </c:pt>
                <c:pt idx="3005">
                  <c:v>300.5</c:v>
                </c:pt>
                <c:pt idx="3006">
                  <c:v>300.60000000000002</c:v>
                </c:pt>
                <c:pt idx="3007">
                  <c:v>300.7</c:v>
                </c:pt>
                <c:pt idx="3008">
                  <c:v>300.8</c:v>
                </c:pt>
                <c:pt idx="3009">
                  <c:v>300.89999999999998</c:v>
                </c:pt>
                <c:pt idx="3010">
                  <c:v>301</c:v>
                </c:pt>
                <c:pt idx="3011">
                  <c:v>301.10000000000002</c:v>
                </c:pt>
                <c:pt idx="3012">
                  <c:v>301.2</c:v>
                </c:pt>
                <c:pt idx="3013">
                  <c:v>301.3</c:v>
                </c:pt>
                <c:pt idx="3014">
                  <c:v>301.39999999999998</c:v>
                </c:pt>
                <c:pt idx="3015">
                  <c:v>301.5</c:v>
                </c:pt>
                <c:pt idx="3016">
                  <c:v>301.60000000000002</c:v>
                </c:pt>
                <c:pt idx="3017">
                  <c:v>301.7</c:v>
                </c:pt>
                <c:pt idx="3018">
                  <c:v>301.8</c:v>
                </c:pt>
                <c:pt idx="3019">
                  <c:v>301.89999999999998</c:v>
                </c:pt>
                <c:pt idx="3020">
                  <c:v>302</c:v>
                </c:pt>
                <c:pt idx="3021">
                  <c:v>302.10000000000002</c:v>
                </c:pt>
                <c:pt idx="3022">
                  <c:v>302.2</c:v>
                </c:pt>
                <c:pt idx="3023">
                  <c:v>302.3</c:v>
                </c:pt>
                <c:pt idx="3024">
                  <c:v>302.39999999999998</c:v>
                </c:pt>
                <c:pt idx="3025">
                  <c:v>302.5</c:v>
                </c:pt>
                <c:pt idx="3026">
                  <c:v>302.60000000000002</c:v>
                </c:pt>
                <c:pt idx="3027">
                  <c:v>302.7</c:v>
                </c:pt>
                <c:pt idx="3028">
                  <c:v>302.8</c:v>
                </c:pt>
                <c:pt idx="3029">
                  <c:v>302.89999999999998</c:v>
                </c:pt>
                <c:pt idx="3030">
                  <c:v>303</c:v>
                </c:pt>
                <c:pt idx="3031">
                  <c:v>303.10000000000002</c:v>
                </c:pt>
                <c:pt idx="3032">
                  <c:v>303.2</c:v>
                </c:pt>
                <c:pt idx="3033">
                  <c:v>303.3</c:v>
                </c:pt>
                <c:pt idx="3034">
                  <c:v>303.39999999999998</c:v>
                </c:pt>
                <c:pt idx="3035">
                  <c:v>303.5</c:v>
                </c:pt>
                <c:pt idx="3036">
                  <c:v>303.60000000000002</c:v>
                </c:pt>
                <c:pt idx="3037">
                  <c:v>303.7</c:v>
                </c:pt>
                <c:pt idx="3038">
                  <c:v>303.8</c:v>
                </c:pt>
                <c:pt idx="3039">
                  <c:v>303.89999999999998</c:v>
                </c:pt>
                <c:pt idx="3040">
                  <c:v>304</c:v>
                </c:pt>
                <c:pt idx="3041">
                  <c:v>304.10000000000002</c:v>
                </c:pt>
                <c:pt idx="3042">
                  <c:v>304.2</c:v>
                </c:pt>
                <c:pt idx="3043">
                  <c:v>304.3</c:v>
                </c:pt>
                <c:pt idx="3044">
                  <c:v>304.39999999999998</c:v>
                </c:pt>
                <c:pt idx="3045">
                  <c:v>304.5</c:v>
                </c:pt>
                <c:pt idx="3046">
                  <c:v>304.60000000000002</c:v>
                </c:pt>
                <c:pt idx="3047">
                  <c:v>304.7</c:v>
                </c:pt>
                <c:pt idx="3048">
                  <c:v>304.8</c:v>
                </c:pt>
                <c:pt idx="3049">
                  <c:v>304.89999999999998</c:v>
                </c:pt>
                <c:pt idx="3050">
                  <c:v>305</c:v>
                </c:pt>
                <c:pt idx="3051">
                  <c:v>305.10000000000002</c:v>
                </c:pt>
                <c:pt idx="3052">
                  <c:v>305.2</c:v>
                </c:pt>
                <c:pt idx="3053">
                  <c:v>305.3</c:v>
                </c:pt>
                <c:pt idx="3054">
                  <c:v>305.39999999999998</c:v>
                </c:pt>
                <c:pt idx="3055">
                  <c:v>305.5</c:v>
                </c:pt>
                <c:pt idx="3056">
                  <c:v>305.60000000000002</c:v>
                </c:pt>
                <c:pt idx="3057">
                  <c:v>305.7</c:v>
                </c:pt>
                <c:pt idx="3058">
                  <c:v>305.8</c:v>
                </c:pt>
                <c:pt idx="3059">
                  <c:v>305.89999999999998</c:v>
                </c:pt>
                <c:pt idx="3060">
                  <c:v>306</c:v>
                </c:pt>
                <c:pt idx="3061">
                  <c:v>306.10000000000002</c:v>
                </c:pt>
                <c:pt idx="3062">
                  <c:v>306.2</c:v>
                </c:pt>
                <c:pt idx="3063">
                  <c:v>306.3</c:v>
                </c:pt>
                <c:pt idx="3064">
                  <c:v>306.39999999999998</c:v>
                </c:pt>
                <c:pt idx="3065">
                  <c:v>306.5</c:v>
                </c:pt>
                <c:pt idx="3066">
                  <c:v>306.60000000000002</c:v>
                </c:pt>
                <c:pt idx="3067">
                  <c:v>306.7</c:v>
                </c:pt>
                <c:pt idx="3068">
                  <c:v>306.8</c:v>
                </c:pt>
                <c:pt idx="3069">
                  <c:v>306.89999999999998</c:v>
                </c:pt>
                <c:pt idx="3070">
                  <c:v>307</c:v>
                </c:pt>
                <c:pt idx="3071">
                  <c:v>307.10000000000002</c:v>
                </c:pt>
                <c:pt idx="3072">
                  <c:v>307.2</c:v>
                </c:pt>
                <c:pt idx="3073">
                  <c:v>307.3</c:v>
                </c:pt>
                <c:pt idx="3074">
                  <c:v>307.39999999999998</c:v>
                </c:pt>
                <c:pt idx="3075">
                  <c:v>307.5</c:v>
                </c:pt>
                <c:pt idx="3076">
                  <c:v>307.60000000000002</c:v>
                </c:pt>
                <c:pt idx="3077">
                  <c:v>307.7</c:v>
                </c:pt>
                <c:pt idx="3078">
                  <c:v>307.8</c:v>
                </c:pt>
                <c:pt idx="3079">
                  <c:v>307.89999999999998</c:v>
                </c:pt>
                <c:pt idx="3080">
                  <c:v>308</c:v>
                </c:pt>
                <c:pt idx="3081">
                  <c:v>308.10000000000002</c:v>
                </c:pt>
                <c:pt idx="3082">
                  <c:v>308.2</c:v>
                </c:pt>
                <c:pt idx="3083">
                  <c:v>308.3</c:v>
                </c:pt>
                <c:pt idx="3084">
                  <c:v>308.39999999999998</c:v>
                </c:pt>
                <c:pt idx="3085">
                  <c:v>308.5</c:v>
                </c:pt>
                <c:pt idx="3086">
                  <c:v>308.60000000000002</c:v>
                </c:pt>
                <c:pt idx="3087">
                  <c:v>308.7</c:v>
                </c:pt>
                <c:pt idx="3088">
                  <c:v>308.8</c:v>
                </c:pt>
                <c:pt idx="3089">
                  <c:v>308.89999999999998</c:v>
                </c:pt>
                <c:pt idx="3090">
                  <c:v>309</c:v>
                </c:pt>
                <c:pt idx="3091">
                  <c:v>309.10000000000002</c:v>
                </c:pt>
                <c:pt idx="3092">
                  <c:v>309.2</c:v>
                </c:pt>
                <c:pt idx="3093">
                  <c:v>309.3</c:v>
                </c:pt>
                <c:pt idx="3094">
                  <c:v>309.39999999999998</c:v>
                </c:pt>
                <c:pt idx="3095">
                  <c:v>309.5</c:v>
                </c:pt>
                <c:pt idx="3096">
                  <c:v>309.60000000000002</c:v>
                </c:pt>
                <c:pt idx="3097">
                  <c:v>309.7</c:v>
                </c:pt>
                <c:pt idx="3098">
                  <c:v>309.8</c:v>
                </c:pt>
                <c:pt idx="3099">
                  <c:v>309.89999999999998</c:v>
                </c:pt>
                <c:pt idx="3100">
                  <c:v>310</c:v>
                </c:pt>
                <c:pt idx="3101">
                  <c:v>310.10000000000002</c:v>
                </c:pt>
                <c:pt idx="3102">
                  <c:v>310.2</c:v>
                </c:pt>
                <c:pt idx="3103">
                  <c:v>310.3</c:v>
                </c:pt>
                <c:pt idx="3104">
                  <c:v>310.39999999999998</c:v>
                </c:pt>
                <c:pt idx="3105">
                  <c:v>310.5</c:v>
                </c:pt>
                <c:pt idx="3106">
                  <c:v>310.60000000000002</c:v>
                </c:pt>
                <c:pt idx="3107">
                  <c:v>310.7</c:v>
                </c:pt>
                <c:pt idx="3108">
                  <c:v>310.8</c:v>
                </c:pt>
                <c:pt idx="3109">
                  <c:v>310.89999999999998</c:v>
                </c:pt>
                <c:pt idx="3110">
                  <c:v>311</c:v>
                </c:pt>
                <c:pt idx="3111">
                  <c:v>311.10000000000002</c:v>
                </c:pt>
                <c:pt idx="3112">
                  <c:v>311.2</c:v>
                </c:pt>
                <c:pt idx="3113">
                  <c:v>311.3</c:v>
                </c:pt>
                <c:pt idx="3114">
                  <c:v>311.39999999999998</c:v>
                </c:pt>
                <c:pt idx="3115">
                  <c:v>311.5</c:v>
                </c:pt>
                <c:pt idx="3116">
                  <c:v>311.60000000000002</c:v>
                </c:pt>
                <c:pt idx="3117">
                  <c:v>311.7</c:v>
                </c:pt>
                <c:pt idx="3118">
                  <c:v>311.8</c:v>
                </c:pt>
                <c:pt idx="3119">
                  <c:v>311.89999999999998</c:v>
                </c:pt>
                <c:pt idx="3120">
                  <c:v>312</c:v>
                </c:pt>
                <c:pt idx="3121">
                  <c:v>312.10000000000002</c:v>
                </c:pt>
                <c:pt idx="3122">
                  <c:v>312.2</c:v>
                </c:pt>
                <c:pt idx="3123">
                  <c:v>312.3</c:v>
                </c:pt>
                <c:pt idx="3124">
                  <c:v>312.39999999999998</c:v>
                </c:pt>
                <c:pt idx="3125">
                  <c:v>312.5</c:v>
                </c:pt>
                <c:pt idx="3126">
                  <c:v>312.60000000000002</c:v>
                </c:pt>
                <c:pt idx="3127">
                  <c:v>312.7</c:v>
                </c:pt>
                <c:pt idx="3128">
                  <c:v>312.8</c:v>
                </c:pt>
                <c:pt idx="3129">
                  <c:v>312.89999999999998</c:v>
                </c:pt>
                <c:pt idx="3130">
                  <c:v>313</c:v>
                </c:pt>
                <c:pt idx="3131">
                  <c:v>313.10000000000002</c:v>
                </c:pt>
                <c:pt idx="3132">
                  <c:v>313.2</c:v>
                </c:pt>
                <c:pt idx="3133">
                  <c:v>313.3</c:v>
                </c:pt>
                <c:pt idx="3134">
                  <c:v>313.39999999999998</c:v>
                </c:pt>
                <c:pt idx="3135">
                  <c:v>313.5</c:v>
                </c:pt>
                <c:pt idx="3136">
                  <c:v>313.60000000000002</c:v>
                </c:pt>
                <c:pt idx="3137">
                  <c:v>313.7</c:v>
                </c:pt>
                <c:pt idx="3138">
                  <c:v>313.8</c:v>
                </c:pt>
                <c:pt idx="3139">
                  <c:v>313.89999999999998</c:v>
                </c:pt>
                <c:pt idx="3140">
                  <c:v>314</c:v>
                </c:pt>
                <c:pt idx="3141">
                  <c:v>314.10000000000002</c:v>
                </c:pt>
                <c:pt idx="3142">
                  <c:v>314.2</c:v>
                </c:pt>
                <c:pt idx="3143">
                  <c:v>314.3</c:v>
                </c:pt>
                <c:pt idx="3144">
                  <c:v>314.39999999999998</c:v>
                </c:pt>
                <c:pt idx="3145">
                  <c:v>314.5</c:v>
                </c:pt>
                <c:pt idx="3146">
                  <c:v>314.60000000000002</c:v>
                </c:pt>
                <c:pt idx="3147">
                  <c:v>314.7</c:v>
                </c:pt>
                <c:pt idx="3148">
                  <c:v>314.8</c:v>
                </c:pt>
                <c:pt idx="3149">
                  <c:v>314.89999999999998</c:v>
                </c:pt>
                <c:pt idx="3150">
                  <c:v>315</c:v>
                </c:pt>
                <c:pt idx="3151">
                  <c:v>315.10000000000002</c:v>
                </c:pt>
                <c:pt idx="3152">
                  <c:v>315.2</c:v>
                </c:pt>
                <c:pt idx="3153">
                  <c:v>315.3</c:v>
                </c:pt>
                <c:pt idx="3154">
                  <c:v>315.39999999999998</c:v>
                </c:pt>
                <c:pt idx="3155">
                  <c:v>315.5</c:v>
                </c:pt>
                <c:pt idx="3156">
                  <c:v>315.60000000000002</c:v>
                </c:pt>
                <c:pt idx="3157">
                  <c:v>315.7</c:v>
                </c:pt>
                <c:pt idx="3158">
                  <c:v>315.8</c:v>
                </c:pt>
                <c:pt idx="3159">
                  <c:v>315.89999999999998</c:v>
                </c:pt>
                <c:pt idx="3160">
                  <c:v>316</c:v>
                </c:pt>
                <c:pt idx="3161">
                  <c:v>316.10000000000002</c:v>
                </c:pt>
                <c:pt idx="3162">
                  <c:v>316.2</c:v>
                </c:pt>
                <c:pt idx="3163">
                  <c:v>316.3</c:v>
                </c:pt>
                <c:pt idx="3164">
                  <c:v>316.39999999999998</c:v>
                </c:pt>
                <c:pt idx="3165">
                  <c:v>316.5</c:v>
                </c:pt>
                <c:pt idx="3166">
                  <c:v>316.60000000000002</c:v>
                </c:pt>
                <c:pt idx="3167">
                  <c:v>316.7</c:v>
                </c:pt>
                <c:pt idx="3168">
                  <c:v>316.8</c:v>
                </c:pt>
                <c:pt idx="3169">
                  <c:v>316.89999999999998</c:v>
                </c:pt>
                <c:pt idx="3170">
                  <c:v>317</c:v>
                </c:pt>
                <c:pt idx="3171">
                  <c:v>317.10000000000002</c:v>
                </c:pt>
                <c:pt idx="3172">
                  <c:v>317.2</c:v>
                </c:pt>
                <c:pt idx="3173">
                  <c:v>317.3</c:v>
                </c:pt>
                <c:pt idx="3174">
                  <c:v>317.39999999999998</c:v>
                </c:pt>
                <c:pt idx="3175">
                  <c:v>317.5</c:v>
                </c:pt>
                <c:pt idx="3176">
                  <c:v>317.60000000000002</c:v>
                </c:pt>
                <c:pt idx="3177">
                  <c:v>317.7</c:v>
                </c:pt>
                <c:pt idx="3178">
                  <c:v>317.8</c:v>
                </c:pt>
                <c:pt idx="3179">
                  <c:v>317.89999999999998</c:v>
                </c:pt>
                <c:pt idx="3180">
                  <c:v>318</c:v>
                </c:pt>
                <c:pt idx="3181">
                  <c:v>318.10000000000002</c:v>
                </c:pt>
                <c:pt idx="3182">
                  <c:v>318.2</c:v>
                </c:pt>
                <c:pt idx="3183">
                  <c:v>318.3</c:v>
                </c:pt>
                <c:pt idx="3184">
                  <c:v>318.39999999999998</c:v>
                </c:pt>
                <c:pt idx="3185">
                  <c:v>318.5</c:v>
                </c:pt>
                <c:pt idx="3186">
                  <c:v>318.60000000000002</c:v>
                </c:pt>
                <c:pt idx="3187">
                  <c:v>318.7</c:v>
                </c:pt>
                <c:pt idx="3188">
                  <c:v>318.8</c:v>
                </c:pt>
                <c:pt idx="3189">
                  <c:v>318.89999999999998</c:v>
                </c:pt>
                <c:pt idx="3190">
                  <c:v>319</c:v>
                </c:pt>
                <c:pt idx="3191">
                  <c:v>319.10000000000002</c:v>
                </c:pt>
                <c:pt idx="3192">
                  <c:v>319.2</c:v>
                </c:pt>
                <c:pt idx="3193">
                  <c:v>319.3</c:v>
                </c:pt>
                <c:pt idx="3194">
                  <c:v>319.39999999999998</c:v>
                </c:pt>
                <c:pt idx="3195">
                  <c:v>319.5</c:v>
                </c:pt>
                <c:pt idx="3196">
                  <c:v>319.60000000000002</c:v>
                </c:pt>
                <c:pt idx="3197">
                  <c:v>319.7</c:v>
                </c:pt>
                <c:pt idx="3198">
                  <c:v>319.8</c:v>
                </c:pt>
                <c:pt idx="3199">
                  <c:v>319.89999999999998</c:v>
                </c:pt>
              </c:numCache>
            </c:numRef>
          </c:xVal>
          <c:yVal>
            <c:numRef>
              <c:f>'Undisturbed and Controlled'!$B$2:$B$3201</c:f>
              <c:numCache>
                <c:formatCode>0.0000</c:formatCode>
                <c:ptCount val="3200"/>
                <c:pt idx="0">
                  <c:v>0.12125</c:v>
                </c:pt>
                <c:pt idx="1">
                  <c:v>0.21498999999999999</c:v>
                </c:pt>
                <c:pt idx="2">
                  <c:v>0.15553</c:v>
                </c:pt>
                <c:pt idx="3">
                  <c:v>0.20613999999999999</c:v>
                </c:pt>
                <c:pt idx="4">
                  <c:v>0.17419999999999999</c:v>
                </c:pt>
                <c:pt idx="5">
                  <c:v>0.15601999999999999</c:v>
                </c:pt>
                <c:pt idx="6">
                  <c:v>0.26424999999999998</c:v>
                </c:pt>
                <c:pt idx="7">
                  <c:v>7.4324000000000001E-2</c:v>
                </c:pt>
                <c:pt idx="8">
                  <c:v>0.13649</c:v>
                </c:pt>
                <c:pt idx="9">
                  <c:v>0.27199000000000001</c:v>
                </c:pt>
                <c:pt idx="10">
                  <c:v>0.27407999999999999</c:v>
                </c:pt>
                <c:pt idx="11">
                  <c:v>0.1973</c:v>
                </c:pt>
                <c:pt idx="12">
                  <c:v>0.19495999999999999</c:v>
                </c:pt>
                <c:pt idx="13">
                  <c:v>0.24312</c:v>
                </c:pt>
                <c:pt idx="14">
                  <c:v>0.37481999999999999</c:v>
                </c:pt>
                <c:pt idx="15">
                  <c:v>0.14618999999999999</c:v>
                </c:pt>
                <c:pt idx="16">
                  <c:v>0.24618999999999999</c:v>
                </c:pt>
                <c:pt idx="17">
                  <c:v>0.15897</c:v>
                </c:pt>
                <c:pt idx="18">
                  <c:v>0.15012</c:v>
                </c:pt>
                <c:pt idx="19">
                  <c:v>0.13600000000000001</c:v>
                </c:pt>
                <c:pt idx="20">
                  <c:v>0.13600000000000001</c:v>
                </c:pt>
                <c:pt idx="21">
                  <c:v>0.19114999999999999</c:v>
                </c:pt>
                <c:pt idx="22">
                  <c:v>0.30147000000000002</c:v>
                </c:pt>
                <c:pt idx="23">
                  <c:v>0.19950999999999999</c:v>
                </c:pt>
                <c:pt idx="24">
                  <c:v>0.14939</c:v>
                </c:pt>
                <c:pt idx="25">
                  <c:v>0.16966000000000001</c:v>
                </c:pt>
                <c:pt idx="26">
                  <c:v>0.20885000000000001</c:v>
                </c:pt>
                <c:pt idx="27">
                  <c:v>0.19275</c:v>
                </c:pt>
                <c:pt idx="28">
                  <c:v>8.7592000000000003E-2</c:v>
                </c:pt>
                <c:pt idx="29">
                  <c:v>0.22015000000000001</c:v>
                </c:pt>
                <c:pt idx="30">
                  <c:v>0.32740000000000002</c:v>
                </c:pt>
                <c:pt idx="31">
                  <c:v>0.18096000000000001</c:v>
                </c:pt>
                <c:pt idx="32">
                  <c:v>0.17015</c:v>
                </c:pt>
                <c:pt idx="33">
                  <c:v>0.22825999999999999</c:v>
                </c:pt>
                <c:pt idx="34">
                  <c:v>0.17063999999999999</c:v>
                </c:pt>
                <c:pt idx="35">
                  <c:v>0.35404999999999998</c:v>
                </c:pt>
                <c:pt idx="36">
                  <c:v>0.32579999999999998</c:v>
                </c:pt>
                <c:pt idx="37">
                  <c:v>0.10564999999999999</c:v>
                </c:pt>
                <c:pt idx="38">
                  <c:v>0.10564999999999999</c:v>
                </c:pt>
                <c:pt idx="39">
                  <c:v>4.9508999999999997E-2</c:v>
                </c:pt>
                <c:pt idx="40">
                  <c:v>0.23943999999999999</c:v>
                </c:pt>
                <c:pt idx="41">
                  <c:v>0.22592000000000001</c:v>
                </c:pt>
                <c:pt idx="42">
                  <c:v>0.24876999999999999</c:v>
                </c:pt>
                <c:pt idx="43">
                  <c:v>0.19336999999999999</c:v>
                </c:pt>
                <c:pt idx="44">
                  <c:v>0.11990000000000001</c:v>
                </c:pt>
                <c:pt idx="45">
                  <c:v>0.17186999999999999</c:v>
                </c:pt>
                <c:pt idx="46">
                  <c:v>0.2656</c:v>
                </c:pt>
                <c:pt idx="47">
                  <c:v>0.11327</c:v>
                </c:pt>
                <c:pt idx="48">
                  <c:v>0.18010000000000001</c:v>
                </c:pt>
                <c:pt idx="49">
                  <c:v>0.20111000000000001</c:v>
                </c:pt>
                <c:pt idx="50">
                  <c:v>0.33133000000000001</c:v>
                </c:pt>
                <c:pt idx="51">
                  <c:v>0.27654000000000001</c:v>
                </c:pt>
                <c:pt idx="52">
                  <c:v>0.23157</c:v>
                </c:pt>
                <c:pt idx="53">
                  <c:v>0.38194</c:v>
                </c:pt>
                <c:pt idx="54">
                  <c:v>0.21511</c:v>
                </c:pt>
                <c:pt idx="55">
                  <c:v>0.25307000000000002</c:v>
                </c:pt>
                <c:pt idx="56">
                  <c:v>0.35011999999999999</c:v>
                </c:pt>
                <c:pt idx="57">
                  <c:v>0.10135</c:v>
                </c:pt>
                <c:pt idx="58">
                  <c:v>0.12236</c:v>
                </c:pt>
                <c:pt idx="59">
                  <c:v>0.12236</c:v>
                </c:pt>
                <c:pt idx="60">
                  <c:v>0.27371000000000001</c:v>
                </c:pt>
                <c:pt idx="61">
                  <c:v>0.14521000000000001</c:v>
                </c:pt>
                <c:pt idx="62">
                  <c:v>0.18034</c:v>
                </c:pt>
                <c:pt idx="63">
                  <c:v>0.18034</c:v>
                </c:pt>
                <c:pt idx="64">
                  <c:v>0.16461999999999999</c:v>
                </c:pt>
                <c:pt idx="65">
                  <c:v>0.17899000000000001</c:v>
                </c:pt>
                <c:pt idx="66">
                  <c:v>0.23033999999999999</c:v>
                </c:pt>
                <c:pt idx="67">
                  <c:v>0.30123</c:v>
                </c:pt>
                <c:pt idx="68">
                  <c:v>0.17101</c:v>
                </c:pt>
                <c:pt idx="69">
                  <c:v>0.16031999999999999</c:v>
                </c:pt>
                <c:pt idx="70">
                  <c:v>9.6806000000000003E-2</c:v>
                </c:pt>
                <c:pt idx="71">
                  <c:v>8.4029000000000006E-2</c:v>
                </c:pt>
                <c:pt idx="72">
                  <c:v>0.11511</c:v>
                </c:pt>
                <c:pt idx="73">
                  <c:v>0.12346</c:v>
                </c:pt>
                <c:pt idx="74">
                  <c:v>0.35478999999999999</c:v>
                </c:pt>
                <c:pt idx="75">
                  <c:v>0.19914000000000001</c:v>
                </c:pt>
                <c:pt idx="76">
                  <c:v>0.39410000000000001</c:v>
                </c:pt>
                <c:pt idx="77">
                  <c:v>0.1898</c:v>
                </c:pt>
                <c:pt idx="78">
                  <c:v>9.1646000000000005E-2</c:v>
                </c:pt>
                <c:pt idx="79">
                  <c:v>0.17996999999999999</c:v>
                </c:pt>
                <c:pt idx="80">
                  <c:v>0.17996999999999999</c:v>
                </c:pt>
                <c:pt idx="81">
                  <c:v>0.3543</c:v>
                </c:pt>
                <c:pt idx="82">
                  <c:v>0.22531000000000001</c:v>
                </c:pt>
                <c:pt idx="83">
                  <c:v>0.17763999999999999</c:v>
                </c:pt>
                <c:pt idx="84">
                  <c:v>0.12457</c:v>
                </c:pt>
                <c:pt idx="85">
                  <c:v>0.12396</c:v>
                </c:pt>
                <c:pt idx="86">
                  <c:v>0.2172</c:v>
                </c:pt>
                <c:pt idx="87">
                  <c:v>0.17591999999999999</c:v>
                </c:pt>
                <c:pt idx="88">
                  <c:v>0.17924000000000001</c:v>
                </c:pt>
                <c:pt idx="89">
                  <c:v>0.25908999999999999</c:v>
                </c:pt>
                <c:pt idx="90">
                  <c:v>0.23391000000000001</c:v>
                </c:pt>
                <c:pt idx="91">
                  <c:v>0.18157000000000001</c:v>
                </c:pt>
                <c:pt idx="92">
                  <c:v>0.13894000000000001</c:v>
                </c:pt>
                <c:pt idx="93">
                  <c:v>8.8942999999999994E-2</c:v>
                </c:pt>
                <c:pt idx="94">
                  <c:v>0.17910999999999999</c:v>
                </c:pt>
                <c:pt idx="95">
                  <c:v>0.30970999999999999</c:v>
                </c:pt>
                <c:pt idx="96">
                  <c:v>0.22015000000000001</c:v>
                </c:pt>
                <c:pt idx="97">
                  <c:v>0.22015000000000001</c:v>
                </c:pt>
                <c:pt idx="98">
                  <c:v>0.19152</c:v>
                </c:pt>
                <c:pt idx="99">
                  <c:v>0.19028999999999999</c:v>
                </c:pt>
                <c:pt idx="100">
                  <c:v>0.17272999999999999</c:v>
                </c:pt>
                <c:pt idx="101">
                  <c:v>0.17272999999999999</c:v>
                </c:pt>
                <c:pt idx="102">
                  <c:v>0.2</c:v>
                </c:pt>
                <c:pt idx="103">
                  <c:v>0.18881999999999999</c:v>
                </c:pt>
                <c:pt idx="104">
                  <c:v>0.18881999999999999</c:v>
                </c:pt>
                <c:pt idx="105">
                  <c:v>0.17654</c:v>
                </c:pt>
                <c:pt idx="106">
                  <c:v>0.18218999999999999</c:v>
                </c:pt>
                <c:pt idx="107">
                  <c:v>0.12715000000000001</c:v>
                </c:pt>
                <c:pt idx="108">
                  <c:v>0.12604000000000001</c:v>
                </c:pt>
                <c:pt idx="109">
                  <c:v>0.24962999999999999</c:v>
                </c:pt>
                <c:pt idx="110">
                  <c:v>0.20516000000000001</c:v>
                </c:pt>
                <c:pt idx="111">
                  <c:v>0.18107999999999999</c:v>
                </c:pt>
                <c:pt idx="112">
                  <c:v>0.24116000000000001</c:v>
                </c:pt>
                <c:pt idx="113">
                  <c:v>0.14213999999999999</c:v>
                </c:pt>
                <c:pt idx="114">
                  <c:v>0.12089</c:v>
                </c:pt>
                <c:pt idx="115">
                  <c:v>9.8649000000000001E-2</c:v>
                </c:pt>
                <c:pt idx="116">
                  <c:v>0.18956000000000001</c:v>
                </c:pt>
                <c:pt idx="117">
                  <c:v>0.13305</c:v>
                </c:pt>
                <c:pt idx="118">
                  <c:v>0.22494</c:v>
                </c:pt>
                <c:pt idx="119">
                  <c:v>0.20074</c:v>
                </c:pt>
                <c:pt idx="120">
                  <c:v>0.18132999999999999</c:v>
                </c:pt>
                <c:pt idx="121">
                  <c:v>0.18132999999999999</c:v>
                </c:pt>
                <c:pt idx="122">
                  <c:v>0.11904000000000001</c:v>
                </c:pt>
                <c:pt idx="123">
                  <c:v>0.27310000000000001</c:v>
                </c:pt>
                <c:pt idx="124">
                  <c:v>0.13194</c:v>
                </c:pt>
                <c:pt idx="125">
                  <c:v>0.21473999999999999</c:v>
                </c:pt>
                <c:pt idx="126">
                  <c:v>0.29509000000000002</c:v>
                </c:pt>
                <c:pt idx="127">
                  <c:v>0.31523000000000001</c:v>
                </c:pt>
                <c:pt idx="128">
                  <c:v>0.21437</c:v>
                </c:pt>
                <c:pt idx="129">
                  <c:v>0.45639000000000002</c:v>
                </c:pt>
                <c:pt idx="130">
                  <c:v>0.15356</c:v>
                </c:pt>
                <c:pt idx="131">
                  <c:v>7.8992999999999994E-2</c:v>
                </c:pt>
                <c:pt idx="132">
                  <c:v>6.9655999999999996E-2</c:v>
                </c:pt>
                <c:pt idx="133">
                  <c:v>0.12359000000000001</c:v>
                </c:pt>
                <c:pt idx="134">
                  <c:v>0.27531</c:v>
                </c:pt>
                <c:pt idx="135">
                  <c:v>0.18648999999999999</c:v>
                </c:pt>
                <c:pt idx="136">
                  <c:v>0.19189000000000001</c:v>
                </c:pt>
                <c:pt idx="137">
                  <c:v>0.19189000000000001</c:v>
                </c:pt>
                <c:pt idx="138">
                  <c:v>0.22162000000000001</c:v>
                </c:pt>
                <c:pt idx="139">
                  <c:v>0.19877</c:v>
                </c:pt>
                <c:pt idx="140">
                  <c:v>0.1855</c:v>
                </c:pt>
                <c:pt idx="141">
                  <c:v>0.1855</c:v>
                </c:pt>
                <c:pt idx="142">
                  <c:v>0.28144999999999998</c:v>
                </c:pt>
                <c:pt idx="143">
                  <c:v>0.21278</c:v>
                </c:pt>
                <c:pt idx="144">
                  <c:v>0.21278</c:v>
                </c:pt>
                <c:pt idx="145">
                  <c:v>0.10516</c:v>
                </c:pt>
                <c:pt idx="146">
                  <c:v>0.16327</c:v>
                </c:pt>
                <c:pt idx="147">
                  <c:v>0.21179000000000001</c:v>
                </c:pt>
                <c:pt idx="148">
                  <c:v>9.7051999999999999E-2</c:v>
                </c:pt>
                <c:pt idx="149">
                  <c:v>0.18378</c:v>
                </c:pt>
                <c:pt idx="150">
                  <c:v>0.27592</c:v>
                </c:pt>
                <c:pt idx="151">
                  <c:v>0.23612</c:v>
                </c:pt>
                <c:pt idx="152">
                  <c:v>0.17616999999999999</c:v>
                </c:pt>
                <c:pt idx="153">
                  <c:v>6.6092999999999999E-2</c:v>
                </c:pt>
                <c:pt idx="154">
                  <c:v>0.13084000000000001</c:v>
                </c:pt>
                <c:pt idx="155">
                  <c:v>0.26535999999999998</c:v>
                </c:pt>
                <c:pt idx="156">
                  <c:v>0.12482</c:v>
                </c:pt>
                <c:pt idx="157">
                  <c:v>0.34434999999999999</c:v>
                </c:pt>
                <c:pt idx="158">
                  <c:v>0.18145</c:v>
                </c:pt>
                <c:pt idx="159">
                  <c:v>0.15049000000000001</c:v>
                </c:pt>
                <c:pt idx="160">
                  <c:v>5.4790999999999999E-2</c:v>
                </c:pt>
                <c:pt idx="161">
                  <c:v>5.4790999999999999E-2</c:v>
                </c:pt>
                <c:pt idx="162">
                  <c:v>5.4790999999999999E-2</c:v>
                </c:pt>
                <c:pt idx="163">
                  <c:v>0.37101000000000001</c:v>
                </c:pt>
                <c:pt idx="164">
                  <c:v>0.23894000000000001</c:v>
                </c:pt>
                <c:pt idx="165">
                  <c:v>0.35909000000000002</c:v>
                </c:pt>
                <c:pt idx="166">
                  <c:v>0.19287000000000001</c:v>
                </c:pt>
                <c:pt idx="167">
                  <c:v>0.20799000000000001</c:v>
                </c:pt>
                <c:pt idx="168">
                  <c:v>0.31818000000000002</c:v>
                </c:pt>
                <c:pt idx="169">
                  <c:v>0.16425000000000001</c:v>
                </c:pt>
                <c:pt idx="170">
                  <c:v>0.12678</c:v>
                </c:pt>
                <c:pt idx="171">
                  <c:v>0.22911999999999999</c:v>
                </c:pt>
                <c:pt idx="172">
                  <c:v>0.20479</c:v>
                </c:pt>
                <c:pt idx="173">
                  <c:v>0.23587</c:v>
                </c:pt>
                <c:pt idx="174">
                  <c:v>7.2112999999999997E-2</c:v>
                </c:pt>
                <c:pt idx="175">
                  <c:v>9.0295E-2</c:v>
                </c:pt>
                <c:pt idx="176">
                  <c:v>0.30602000000000001</c:v>
                </c:pt>
                <c:pt idx="177">
                  <c:v>0.22431999999999999</c:v>
                </c:pt>
                <c:pt idx="178">
                  <c:v>0.1231</c:v>
                </c:pt>
                <c:pt idx="179">
                  <c:v>0.15184</c:v>
                </c:pt>
                <c:pt idx="180">
                  <c:v>0.24840000000000001</c:v>
                </c:pt>
                <c:pt idx="181">
                  <c:v>0.17996999999999999</c:v>
                </c:pt>
                <c:pt idx="182">
                  <c:v>0.13758999999999999</c:v>
                </c:pt>
                <c:pt idx="183">
                  <c:v>0.19717000000000001</c:v>
                </c:pt>
                <c:pt idx="184">
                  <c:v>0.34742000000000001</c:v>
                </c:pt>
                <c:pt idx="185">
                  <c:v>0.19189000000000001</c:v>
                </c:pt>
                <c:pt idx="186">
                  <c:v>0.19189000000000001</c:v>
                </c:pt>
                <c:pt idx="187">
                  <c:v>0.17432</c:v>
                </c:pt>
                <c:pt idx="188">
                  <c:v>0.16916999999999999</c:v>
                </c:pt>
                <c:pt idx="189">
                  <c:v>0.15920999999999999</c:v>
                </c:pt>
                <c:pt idx="190">
                  <c:v>0.17910999999999999</c:v>
                </c:pt>
                <c:pt idx="191">
                  <c:v>0.14668</c:v>
                </c:pt>
                <c:pt idx="192">
                  <c:v>0.18182000000000001</c:v>
                </c:pt>
                <c:pt idx="193">
                  <c:v>0.43869999999999998</c:v>
                </c:pt>
                <c:pt idx="194">
                  <c:v>0.21793999999999999</c:v>
                </c:pt>
                <c:pt idx="195">
                  <c:v>0.13317000000000001</c:v>
                </c:pt>
                <c:pt idx="196">
                  <c:v>0.13317000000000001</c:v>
                </c:pt>
                <c:pt idx="197">
                  <c:v>0.28169</c:v>
                </c:pt>
                <c:pt idx="198">
                  <c:v>0.16167000000000001</c:v>
                </c:pt>
                <c:pt idx="199">
                  <c:v>0.27764</c:v>
                </c:pt>
                <c:pt idx="200">
                  <c:v>0.17849999999999999</c:v>
                </c:pt>
                <c:pt idx="201">
                  <c:v>0.18071000000000001</c:v>
                </c:pt>
                <c:pt idx="202">
                  <c:v>0.29730000000000001</c:v>
                </c:pt>
                <c:pt idx="203">
                  <c:v>0.28219</c:v>
                </c:pt>
                <c:pt idx="204">
                  <c:v>0.20762</c:v>
                </c:pt>
                <c:pt idx="205">
                  <c:v>0.20762</c:v>
                </c:pt>
                <c:pt idx="206">
                  <c:v>0.20441999999999999</c:v>
                </c:pt>
                <c:pt idx="207">
                  <c:v>0.19988</c:v>
                </c:pt>
                <c:pt idx="208">
                  <c:v>0.15872</c:v>
                </c:pt>
                <c:pt idx="209">
                  <c:v>0.14263000000000001</c:v>
                </c:pt>
                <c:pt idx="210">
                  <c:v>0.15848000000000001</c:v>
                </c:pt>
                <c:pt idx="211">
                  <c:v>0.26867000000000002</c:v>
                </c:pt>
                <c:pt idx="212">
                  <c:v>0.22861999999999999</c:v>
                </c:pt>
                <c:pt idx="213">
                  <c:v>0.21892</c:v>
                </c:pt>
                <c:pt idx="214">
                  <c:v>0.45393</c:v>
                </c:pt>
                <c:pt idx="215">
                  <c:v>0.22517999999999999</c:v>
                </c:pt>
                <c:pt idx="216">
                  <c:v>0.15725</c:v>
                </c:pt>
                <c:pt idx="217">
                  <c:v>0.30381000000000002</c:v>
                </c:pt>
                <c:pt idx="218">
                  <c:v>0.26363999999999999</c:v>
                </c:pt>
                <c:pt idx="219">
                  <c:v>0.13661000000000001</c:v>
                </c:pt>
                <c:pt idx="220">
                  <c:v>0.18612000000000001</c:v>
                </c:pt>
                <c:pt idx="221">
                  <c:v>0.16006999999999999</c:v>
                </c:pt>
                <c:pt idx="222">
                  <c:v>0.2344</c:v>
                </c:pt>
                <c:pt idx="223">
                  <c:v>0.15945999999999999</c:v>
                </c:pt>
                <c:pt idx="224">
                  <c:v>0.15945999999999999</c:v>
                </c:pt>
                <c:pt idx="225">
                  <c:v>8.5503999999999997E-2</c:v>
                </c:pt>
                <c:pt idx="226">
                  <c:v>0.17174</c:v>
                </c:pt>
                <c:pt idx="227">
                  <c:v>0.41241</c:v>
                </c:pt>
                <c:pt idx="228">
                  <c:v>0.22137999999999999</c:v>
                </c:pt>
                <c:pt idx="229">
                  <c:v>0.16694999999999999</c:v>
                </c:pt>
                <c:pt idx="230">
                  <c:v>0.14410000000000001</c:v>
                </c:pt>
                <c:pt idx="231">
                  <c:v>0.10319</c:v>
                </c:pt>
                <c:pt idx="232">
                  <c:v>0.14888999999999999</c:v>
                </c:pt>
                <c:pt idx="233">
                  <c:v>0.25995000000000001</c:v>
                </c:pt>
                <c:pt idx="234">
                  <c:v>0.26264999999999999</c:v>
                </c:pt>
                <c:pt idx="235">
                  <c:v>0.19853000000000001</c:v>
                </c:pt>
                <c:pt idx="236">
                  <c:v>0.19853000000000001</c:v>
                </c:pt>
                <c:pt idx="237">
                  <c:v>0.17236000000000001</c:v>
                </c:pt>
                <c:pt idx="238">
                  <c:v>0.22775999999999999</c:v>
                </c:pt>
                <c:pt idx="239">
                  <c:v>0.19103000000000001</c:v>
                </c:pt>
                <c:pt idx="240">
                  <c:v>0.2059</c:v>
                </c:pt>
                <c:pt idx="241">
                  <c:v>0.13796</c:v>
                </c:pt>
                <c:pt idx="242">
                  <c:v>0.29311999999999999</c:v>
                </c:pt>
                <c:pt idx="243">
                  <c:v>0.19839999999999999</c:v>
                </c:pt>
                <c:pt idx="244">
                  <c:v>0.19925999999999999</c:v>
                </c:pt>
                <c:pt idx="245">
                  <c:v>0.18304999999999999</c:v>
                </c:pt>
                <c:pt idx="246">
                  <c:v>0.18304999999999999</c:v>
                </c:pt>
                <c:pt idx="247">
                  <c:v>0.17224</c:v>
                </c:pt>
                <c:pt idx="248">
                  <c:v>0.31290000000000001</c:v>
                </c:pt>
                <c:pt idx="249">
                  <c:v>0.15651000000000001</c:v>
                </c:pt>
                <c:pt idx="250">
                  <c:v>0.21462000000000001</c:v>
                </c:pt>
                <c:pt idx="251">
                  <c:v>0.30946000000000001</c:v>
                </c:pt>
                <c:pt idx="252">
                  <c:v>0.14238000000000001</c:v>
                </c:pt>
                <c:pt idx="253">
                  <c:v>6.1670999999999997E-2</c:v>
                </c:pt>
                <c:pt idx="254">
                  <c:v>0.16327</c:v>
                </c:pt>
                <c:pt idx="255">
                  <c:v>0.12076000000000001</c:v>
                </c:pt>
                <c:pt idx="256">
                  <c:v>0.28993000000000002</c:v>
                </c:pt>
                <c:pt idx="257">
                  <c:v>0.17027</c:v>
                </c:pt>
                <c:pt idx="258">
                  <c:v>0.16843</c:v>
                </c:pt>
                <c:pt idx="259">
                  <c:v>0.26007000000000002</c:v>
                </c:pt>
                <c:pt idx="260">
                  <c:v>0.20627000000000001</c:v>
                </c:pt>
                <c:pt idx="261">
                  <c:v>0.2102</c:v>
                </c:pt>
                <c:pt idx="262">
                  <c:v>0.15995000000000001</c:v>
                </c:pt>
                <c:pt idx="263">
                  <c:v>0.22789000000000001</c:v>
                </c:pt>
                <c:pt idx="264">
                  <c:v>0.27395999999999998</c:v>
                </c:pt>
                <c:pt idx="265">
                  <c:v>0.27395999999999998</c:v>
                </c:pt>
                <c:pt idx="266">
                  <c:v>0.28955999999999998</c:v>
                </c:pt>
                <c:pt idx="267">
                  <c:v>0.17801</c:v>
                </c:pt>
                <c:pt idx="268">
                  <c:v>0.114</c:v>
                </c:pt>
                <c:pt idx="269">
                  <c:v>0.22985</c:v>
                </c:pt>
                <c:pt idx="270">
                  <c:v>0.25455</c:v>
                </c:pt>
                <c:pt idx="271">
                  <c:v>0.25455</c:v>
                </c:pt>
                <c:pt idx="272">
                  <c:v>0.18304999999999999</c:v>
                </c:pt>
                <c:pt idx="273">
                  <c:v>0.19853000000000001</c:v>
                </c:pt>
                <c:pt idx="274">
                  <c:v>0.13317000000000001</c:v>
                </c:pt>
                <c:pt idx="275">
                  <c:v>0.16117999999999999</c:v>
                </c:pt>
                <c:pt idx="276">
                  <c:v>0.23083999999999999</c:v>
                </c:pt>
                <c:pt idx="277">
                  <c:v>0.30712</c:v>
                </c:pt>
                <c:pt idx="278">
                  <c:v>0.23427999999999999</c:v>
                </c:pt>
                <c:pt idx="279">
                  <c:v>0.23071</c:v>
                </c:pt>
                <c:pt idx="280">
                  <c:v>0.29214000000000001</c:v>
                </c:pt>
                <c:pt idx="281">
                  <c:v>0.13636000000000001</c:v>
                </c:pt>
                <c:pt idx="282">
                  <c:v>0.28194000000000002</c:v>
                </c:pt>
                <c:pt idx="283">
                  <c:v>0.11241</c:v>
                </c:pt>
                <c:pt idx="284">
                  <c:v>0.11241</c:v>
                </c:pt>
                <c:pt idx="285">
                  <c:v>0.14656</c:v>
                </c:pt>
                <c:pt idx="286">
                  <c:v>0.29152</c:v>
                </c:pt>
                <c:pt idx="287">
                  <c:v>0.16425000000000001</c:v>
                </c:pt>
                <c:pt idx="288">
                  <c:v>0.12076000000000001</c:v>
                </c:pt>
                <c:pt idx="289">
                  <c:v>0.21695</c:v>
                </c:pt>
                <c:pt idx="290">
                  <c:v>0.23599999999999999</c:v>
                </c:pt>
                <c:pt idx="291">
                  <c:v>0.34495999999999999</c:v>
                </c:pt>
                <c:pt idx="292">
                  <c:v>0.3145</c:v>
                </c:pt>
                <c:pt idx="293">
                  <c:v>0.18021999999999999</c:v>
                </c:pt>
                <c:pt idx="294">
                  <c:v>0.20307</c:v>
                </c:pt>
                <c:pt idx="295">
                  <c:v>0.17383000000000001</c:v>
                </c:pt>
                <c:pt idx="296">
                  <c:v>0.11806</c:v>
                </c:pt>
                <c:pt idx="297">
                  <c:v>0.20676</c:v>
                </c:pt>
                <c:pt idx="298">
                  <c:v>0.14079</c:v>
                </c:pt>
                <c:pt idx="299">
                  <c:v>0.12334000000000001</c:v>
                </c:pt>
                <c:pt idx="300">
                  <c:v>0.12334000000000001</c:v>
                </c:pt>
                <c:pt idx="301">
                  <c:v>0.27027000000000001</c:v>
                </c:pt>
                <c:pt idx="302">
                  <c:v>0.24962999999999999</c:v>
                </c:pt>
                <c:pt idx="303">
                  <c:v>0.17763999999999999</c:v>
                </c:pt>
                <c:pt idx="304">
                  <c:v>0.12690000000000001</c:v>
                </c:pt>
                <c:pt idx="305">
                  <c:v>0.13686000000000001</c:v>
                </c:pt>
                <c:pt idx="306">
                  <c:v>0.18365999999999999</c:v>
                </c:pt>
                <c:pt idx="307">
                  <c:v>0.29619000000000001</c:v>
                </c:pt>
                <c:pt idx="308">
                  <c:v>0.29337000000000002</c:v>
                </c:pt>
                <c:pt idx="309">
                  <c:v>0.23635999999999999</c:v>
                </c:pt>
                <c:pt idx="310">
                  <c:v>0.17371</c:v>
                </c:pt>
                <c:pt idx="311">
                  <c:v>0.17371</c:v>
                </c:pt>
                <c:pt idx="312">
                  <c:v>0.1527</c:v>
                </c:pt>
                <c:pt idx="313">
                  <c:v>0.23563000000000001</c:v>
                </c:pt>
                <c:pt idx="314">
                  <c:v>0.18390999999999999</c:v>
                </c:pt>
                <c:pt idx="315">
                  <c:v>0.20344000000000001</c:v>
                </c:pt>
                <c:pt idx="316">
                  <c:v>0.18512999999999999</c:v>
                </c:pt>
                <c:pt idx="317">
                  <c:v>9.6929000000000001E-2</c:v>
                </c:pt>
                <c:pt idx="318">
                  <c:v>0.15184</c:v>
                </c:pt>
                <c:pt idx="319">
                  <c:v>0.11044</c:v>
                </c:pt>
                <c:pt idx="320">
                  <c:v>0.11044</c:v>
                </c:pt>
                <c:pt idx="321">
                  <c:v>0.22567999999999999</c:v>
                </c:pt>
                <c:pt idx="322">
                  <c:v>0.14288000000000001</c:v>
                </c:pt>
                <c:pt idx="323">
                  <c:v>7.5552999999999995E-2</c:v>
                </c:pt>
                <c:pt idx="324">
                  <c:v>0.19681000000000001</c:v>
                </c:pt>
                <c:pt idx="325">
                  <c:v>0.25220999999999999</c:v>
                </c:pt>
                <c:pt idx="326">
                  <c:v>0.14091000000000001</c:v>
                </c:pt>
                <c:pt idx="327">
                  <c:v>0.20823</c:v>
                </c:pt>
                <c:pt idx="328">
                  <c:v>0.26252999999999999</c:v>
                </c:pt>
                <c:pt idx="329">
                  <c:v>0.28439999999999999</c:v>
                </c:pt>
                <c:pt idx="330">
                  <c:v>0.16780999999999999</c:v>
                </c:pt>
                <c:pt idx="331">
                  <c:v>0.21118000000000001</c:v>
                </c:pt>
                <c:pt idx="332">
                  <c:v>0.1188</c:v>
                </c:pt>
                <c:pt idx="333">
                  <c:v>0.17125000000000001</c:v>
                </c:pt>
                <c:pt idx="334">
                  <c:v>0.19520999999999999</c:v>
                </c:pt>
                <c:pt idx="335">
                  <c:v>0.26499</c:v>
                </c:pt>
                <c:pt idx="336">
                  <c:v>0.22972999999999999</c:v>
                </c:pt>
                <c:pt idx="337">
                  <c:v>0.21290000000000001</c:v>
                </c:pt>
                <c:pt idx="338">
                  <c:v>0.19164999999999999</c:v>
                </c:pt>
                <c:pt idx="339">
                  <c:v>0.19164999999999999</c:v>
                </c:pt>
                <c:pt idx="340">
                  <c:v>0.29546</c:v>
                </c:pt>
                <c:pt idx="341">
                  <c:v>0.19177</c:v>
                </c:pt>
                <c:pt idx="342">
                  <c:v>0.15920999999999999</c:v>
                </c:pt>
                <c:pt idx="343">
                  <c:v>0.26780999999999999</c:v>
                </c:pt>
                <c:pt idx="344">
                  <c:v>0.21536</c:v>
                </c:pt>
                <c:pt idx="345">
                  <c:v>0.22666</c:v>
                </c:pt>
                <c:pt idx="346">
                  <c:v>0.27173999999999998</c:v>
                </c:pt>
                <c:pt idx="347">
                  <c:v>0.15651000000000001</c:v>
                </c:pt>
                <c:pt idx="348">
                  <c:v>0.13758999999999999</c:v>
                </c:pt>
                <c:pt idx="349">
                  <c:v>0.19595000000000001</c:v>
                </c:pt>
                <c:pt idx="350">
                  <c:v>0.12396</c:v>
                </c:pt>
                <c:pt idx="351">
                  <c:v>0.12396</c:v>
                </c:pt>
                <c:pt idx="352">
                  <c:v>0.26080999999999999</c:v>
                </c:pt>
                <c:pt idx="353">
                  <c:v>0.25724999999999998</c:v>
                </c:pt>
                <c:pt idx="354">
                  <c:v>0.1812</c:v>
                </c:pt>
                <c:pt idx="355">
                  <c:v>0.14360999999999999</c:v>
                </c:pt>
                <c:pt idx="356">
                  <c:v>7.7026999999999998E-2</c:v>
                </c:pt>
                <c:pt idx="357">
                  <c:v>0.12887000000000001</c:v>
                </c:pt>
                <c:pt idx="358">
                  <c:v>0.17444999999999999</c:v>
                </c:pt>
                <c:pt idx="359">
                  <c:v>0.13919000000000001</c:v>
                </c:pt>
                <c:pt idx="360">
                  <c:v>0.13919000000000001</c:v>
                </c:pt>
                <c:pt idx="361">
                  <c:v>0.37198999999999999</c:v>
                </c:pt>
                <c:pt idx="362">
                  <c:v>0.23574999999999999</c:v>
                </c:pt>
                <c:pt idx="363">
                  <c:v>0.14815999999999999</c:v>
                </c:pt>
                <c:pt idx="364">
                  <c:v>0.17063999999999999</c:v>
                </c:pt>
                <c:pt idx="365">
                  <c:v>0.13944000000000001</c:v>
                </c:pt>
                <c:pt idx="366">
                  <c:v>0.13735</c:v>
                </c:pt>
                <c:pt idx="367">
                  <c:v>0.20713000000000001</c:v>
                </c:pt>
                <c:pt idx="368">
                  <c:v>0.14188999999999999</c:v>
                </c:pt>
                <c:pt idx="369">
                  <c:v>0.13070999999999999</c:v>
                </c:pt>
                <c:pt idx="370">
                  <c:v>0.30762</c:v>
                </c:pt>
                <c:pt idx="371">
                  <c:v>0.28328999999999999</c:v>
                </c:pt>
                <c:pt idx="372">
                  <c:v>0.3301</c:v>
                </c:pt>
                <c:pt idx="373">
                  <c:v>0.41155000000000003</c:v>
                </c:pt>
                <c:pt idx="374">
                  <c:v>0.17518</c:v>
                </c:pt>
                <c:pt idx="375">
                  <c:v>0.21695</c:v>
                </c:pt>
                <c:pt idx="376">
                  <c:v>0.25441999999999998</c:v>
                </c:pt>
                <c:pt idx="377">
                  <c:v>0.18082999999999999</c:v>
                </c:pt>
                <c:pt idx="378">
                  <c:v>0.18082999999999999</c:v>
                </c:pt>
                <c:pt idx="379">
                  <c:v>0.30920999999999998</c:v>
                </c:pt>
                <c:pt idx="380">
                  <c:v>0.18759000000000001</c:v>
                </c:pt>
                <c:pt idx="381">
                  <c:v>0.10614</c:v>
                </c:pt>
                <c:pt idx="382">
                  <c:v>0.11683</c:v>
                </c:pt>
                <c:pt idx="383">
                  <c:v>0.13292000000000001</c:v>
                </c:pt>
                <c:pt idx="384">
                  <c:v>7.5552999999999995E-2</c:v>
                </c:pt>
                <c:pt idx="385">
                  <c:v>0.16178999999999999</c:v>
                </c:pt>
                <c:pt idx="386">
                  <c:v>0.25639000000000001</c:v>
                </c:pt>
                <c:pt idx="387">
                  <c:v>0.13844999999999999</c:v>
                </c:pt>
                <c:pt idx="388">
                  <c:v>0.16264999999999999</c:v>
                </c:pt>
                <c:pt idx="389">
                  <c:v>0.12617</c:v>
                </c:pt>
                <c:pt idx="390">
                  <c:v>0.32224000000000003</c:v>
                </c:pt>
                <c:pt idx="391">
                  <c:v>0.14435000000000001</c:v>
                </c:pt>
                <c:pt idx="392">
                  <c:v>0.17125000000000001</c:v>
                </c:pt>
                <c:pt idx="393">
                  <c:v>0.1113</c:v>
                </c:pt>
                <c:pt idx="394">
                  <c:v>0.24251</c:v>
                </c:pt>
                <c:pt idx="395">
                  <c:v>0.23291999999999999</c:v>
                </c:pt>
                <c:pt idx="396">
                  <c:v>0.27517999999999998</c:v>
                </c:pt>
                <c:pt idx="397">
                  <c:v>0.22494</c:v>
                </c:pt>
                <c:pt idx="398">
                  <c:v>0.18709999999999999</c:v>
                </c:pt>
                <c:pt idx="399">
                  <c:v>0.18709999999999999</c:v>
                </c:pt>
                <c:pt idx="400">
                  <c:v>0.21179000000000001</c:v>
                </c:pt>
                <c:pt idx="401">
                  <c:v>0.20663000000000001</c:v>
                </c:pt>
                <c:pt idx="402">
                  <c:v>0.20663000000000001</c:v>
                </c:pt>
                <c:pt idx="403">
                  <c:v>0.17052</c:v>
                </c:pt>
                <c:pt idx="404">
                  <c:v>0.12482</c:v>
                </c:pt>
                <c:pt idx="405">
                  <c:v>0.16744999999999999</c:v>
                </c:pt>
                <c:pt idx="406">
                  <c:v>0.30982999999999999</c:v>
                </c:pt>
                <c:pt idx="407">
                  <c:v>0.22603999999999999</c:v>
                </c:pt>
                <c:pt idx="408">
                  <c:v>0.35011999999999999</c:v>
                </c:pt>
                <c:pt idx="409">
                  <c:v>0.20676</c:v>
                </c:pt>
                <c:pt idx="410">
                  <c:v>0.17960999999999999</c:v>
                </c:pt>
                <c:pt idx="411">
                  <c:v>0.21240999999999999</c:v>
                </c:pt>
                <c:pt idx="412">
                  <c:v>0.45995000000000003</c:v>
                </c:pt>
                <c:pt idx="413">
                  <c:v>0.13391</c:v>
                </c:pt>
                <c:pt idx="414">
                  <c:v>0.21990000000000001</c:v>
                </c:pt>
                <c:pt idx="415">
                  <c:v>0.26450000000000001</c:v>
                </c:pt>
                <c:pt idx="416">
                  <c:v>0.18526000000000001</c:v>
                </c:pt>
                <c:pt idx="417">
                  <c:v>0.28967999999999999</c:v>
                </c:pt>
                <c:pt idx="418">
                  <c:v>0.27875</c:v>
                </c:pt>
                <c:pt idx="419">
                  <c:v>0.17101</c:v>
                </c:pt>
                <c:pt idx="420">
                  <c:v>0.17101</c:v>
                </c:pt>
                <c:pt idx="421">
                  <c:v>7.7026999999999998E-2</c:v>
                </c:pt>
                <c:pt idx="422">
                  <c:v>4.6559999999999997E-2</c:v>
                </c:pt>
                <c:pt idx="423">
                  <c:v>0.19434999999999999</c:v>
                </c:pt>
                <c:pt idx="424">
                  <c:v>0.17530999999999999</c:v>
                </c:pt>
                <c:pt idx="425">
                  <c:v>0.11928999999999999</c:v>
                </c:pt>
                <c:pt idx="426">
                  <c:v>0.14274999999999999</c:v>
                </c:pt>
                <c:pt idx="427">
                  <c:v>0.20713000000000001</c:v>
                </c:pt>
                <c:pt idx="428">
                  <c:v>0.20713000000000001</c:v>
                </c:pt>
                <c:pt idx="429">
                  <c:v>0.16780999999999999</c:v>
                </c:pt>
                <c:pt idx="430">
                  <c:v>0.36745</c:v>
                </c:pt>
                <c:pt idx="431">
                  <c:v>0.19509000000000001</c:v>
                </c:pt>
                <c:pt idx="432">
                  <c:v>0.27826000000000001</c:v>
                </c:pt>
                <c:pt idx="433">
                  <c:v>0.18292</c:v>
                </c:pt>
                <c:pt idx="434">
                  <c:v>0.14066000000000001</c:v>
                </c:pt>
                <c:pt idx="435">
                  <c:v>0.19692999999999999</c:v>
                </c:pt>
                <c:pt idx="436">
                  <c:v>0.18894</c:v>
                </c:pt>
                <c:pt idx="437">
                  <c:v>0.13858000000000001</c:v>
                </c:pt>
                <c:pt idx="438">
                  <c:v>0.28071000000000002</c:v>
                </c:pt>
                <c:pt idx="439">
                  <c:v>0.28071000000000002</c:v>
                </c:pt>
                <c:pt idx="440">
                  <c:v>0.29704999999999998</c:v>
                </c:pt>
                <c:pt idx="441">
                  <c:v>4.6191999999999997E-2</c:v>
                </c:pt>
                <c:pt idx="442">
                  <c:v>9.5699999999999993E-2</c:v>
                </c:pt>
                <c:pt idx="443">
                  <c:v>0.12862000000000001</c:v>
                </c:pt>
                <c:pt idx="444">
                  <c:v>0.14631</c:v>
                </c:pt>
                <c:pt idx="445">
                  <c:v>0.12973000000000001</c:v>
                </c:pt>
                <c:pt idx="446">
                  <c:v>0.24754000000000001</c:v>
                </c:pt>
                <c:pt idx="447">
                  <c:v>0.15601999999999999</c:v>
                </c:pt>
                <c:pt idx="448">
                  <c:v>0.18317</c:v>
                </c:pt>
                <c:pt idx="449">
                  <c:v>0.14988000000000001</c:v>
                </c:pt>
                <c:pt idx="450">
                  <c:v>0.18795999999999999</c:v>
                </c:pt>
                <c:pt idx="451">
                  <c:v>0.20405000000000001</c:v>
                </c:pt>
                <c:pt idx="452">
                  <c:v>0.1188</c:v>
                </c:pt>
                <c:pt idx="453">
                  <c:v>0.25233</c:v>
                </c:pt>
                <c:pt idx="454">
                  <c:v>0.26351000000000002</c:v>
                </c:pt>
                <c:pt idx="455">
                  <c:v>0.21597</c:v>
                </c:pt>
                <c:pt idx="456">
                  <c:v>0.21597</c:v>
                </c:pt>
                <c:pt idx="457">
                  <c:v>0.20307</c:v>
                </c:pt>
                <c:pt idx="458">
                  <c:v>0.20307</c:v>
                </c:pt>
                <c:pt idx="459">
                  <c:v>0.29582000000000003</c:v>
                </c:pt>
                <c:pt idx="460">
                  <c:v>0.27039000000000002</c:v>
                </c:pt>
                <c:pt idx="461">
                  <c:v>0.10921</c:v>
                </c:pt>
                <c:pt idx="462">
                  <c:v>0.10725</c:v>
                </c:pt>
                <c:pt idx="463">
                  <c:v>9.2629000000000003E-2</c:v>
                </c:pt>
                <c:pt idx="464">
                  <c:v>0.18415000000000001</c:v>
                </c:pt>
                <c:pt idx="465">
                  <c:v>0.17063999999999999</c:v>
                </c:pt>
                <c:pt idx="466">
                  <c:v>0.16314999999999999</c:v>
                </c:pt>
                <c:pt idx="467">
                  <c:v>0.12923999999999999</c:v>
                </c:pt>
                <c:pt idx="468">
                  <c:v>0.26744000000000001</c:v>
                </c:pt>
                <c:pt idx="469">
                  <c:v>0.16952999999999999</c:v>
                </c:pt>
                <c:pt idx="470">
                  <c:v>0.15282999999999999</c:v>
                </c:pt>
                <c:pt idx="471">
                  <c:v>0.17874999999999999</c:v>
                </c:pt>
                <c:pt idx="472">
                  <c:v>0.2215</c:v>
                </c:pt>
                <c:pt idx="473">
                  <c:v>0.17322000000000001</c:v>
                </c:pt>
                <c:pt idx="474">
                  <c:v>0.17935999999999999</c:v>
                </c:pt>
                <c:pt idx="475">
                  <c:v>0.47051999999999999</c:v>
                </c:pt>
                <c:pt idx="476">
                  <c:v>0.47051999999999999</c:v>
                </c:pt>
                <c:pt idx="477">
                  <c:v>0.30356</c:v>
                </c:pt>
                <c:pt idx="478">
                  <c:v>0.10344</c:v>
                </c:pt>
                <c:pt idx="479">
                  <c:v>3.8452E-2</c:v>
                </c:pt>
                <c:pt idx="480">
                  <c:v>0.11142000000000001</c:v>
                </c:pt>
                <c:pt idx="481">
                  <c:v>0.14274999999999999</c:v>
                </c:pt>
                <c:pt idx="482">
                  <c:v>0.20934</c:v>
                </c:pt>
                <c:pt idx="483">
                  <c:v>0.28108</c:v>
                </c:pt>
                <c:pt idx="484">
                  <c:v>0.24484</c:v>
                </c:pt>
                <c:pt idx="485">
                  <c:v>0.13722000000000001</c:v>
                </c:pt>
                <c:pt idx="486">
                  <c:v>0.12715000000000001</c:v>
                </c:pt>
                <c:pt idx="487">
                  <c:v>0.25564999999999999</c:v>
                </c:pt>
                <c:pt idx="488">
                  <c:v>9.4839999999999994E-2</c:v>
                </c:pt>
                <c:pt idx="489">
                  <c:v>0.13353999999999999</c:v>
                </c:pt>
                <c:pt idx="490">
                  <c:v>0.16929</c:v>
                </c:pt>
                <c:pt idx="491">
                  <c:v>0.22039</c:v>
                </c:pt>
                <c:pt idx="492">
                  <c:v>0.22039</c:v>
                </c:pt>
                <c:pt idx="493">
                  <c:v>0.19889000000000001</c:v>
                </c:pt>
                <c:pt idx="494">
                  <c:v>0.23857999999999999</c:v>
                </c:pt>
                <c:pt idx="495">
                  <c:v>0.24631</c:v>
                </c:pt>
                <c:pt idx="496">
                  <c:v>0.39398</c:v>
                </c:pt>
                <c:pt idx="497">
                  <c:v>0.20676</c:v>
                </c:pt>
                <c:pt idx="498">
                  <c:v>0.18082999999999999</c:v>
                </c:pt>
                <c:pt idx="499">
                  <c:v>0.13378000000000001</c:v>
                </c:pt>
                <c:pt idx="500">
                  <c:v>0.10688</c:v>
                </c:pt>
                <c:pt idx="501">
                  <c:v>0.26436999999999999</c:v>
                </c:pt>
                <c:pt idx="502">
                  <c:v>0.29398000000000002</c:v>
                </c:pt>
                <c:pt idx="503">
                  <c:v>0.20638999999999999</c:v>
                </c:pt>
                <c:pt idx="504">
                  <c:v>0.20638999999999999</c:v>
                </c:pt>
                <c:pt idx="505">
                  <c:v>0.11364</c:v>
                </c:pt>
                <c:pt idx="506">
                  <c:v>0.11192000000000001</c:v>
                </c:pt>
                <c:pt idx="507">
                  <c:v>0.22739999999999999</c:v>
                </c:pt>
                <c:pt idx="508">
                  <c:v>0.19053999999999999</c:v>
                </c:pt>
                <c:pt idx="509">
                  <c:v>0.16646</c:v>
                </c:pt>
                <c:pt idx="510">
                  <c:v>0.13930999999999999</c:v>
                </c:pt>
                <c:pt idx="511">
                  <c:v>0.25934000000000001</c:v>
                </c:pt>
                <c:pt idx="512">
                  <c:v>0.31929000000000002</c:v>
                </c:pt>
                <c:pt idx="513">
                  <c:v>0.13980000000000001</c:v>
                </c:pt>
                <c:pt idx="514">
                  <c:v>0.13980000000000001</c:v>
                </c:pt>
                <c:pt idx="515">
                  <c:v>6.9042000000000006E-2</c:v>
                </c:pt>
                <c:pt idx="516">
                  <c:v>0.17985000000000001</c:v>
                </c:pt>
                <c:pt idx="517">
                  <c:v>0.40061000000000002</c:v>
                </c:pt>
                <c:pt idx="518">
                  <c:v>0.18182000000000001</c:v>
                </c:pt>
                <c:pt idx="519">
                  <c:v>0.16241</c:v>
                </c:pt>
                <c:pt idx="520">
                  <c:v>0.24546000000000001</c:v>
                </c:pt>
                <c:pt idx="521">
                  <c:v>0.34644000000000003</c:v>
                </c:pt>
                <c:pt idx="522">
                  <c:v>0.17568</c:v>
                </c:pt>
                <c:pt idx="523">
                  <c:v>0.10356</c:v>
                </c:pt>
                <c:pt idx="524">
                  <c:v>0.18426999999999999</c:v>
                </c:pt>
                <c:pt idx="525">
                  <c:v>0.30762</c:v>
                </c:pt>
                <c:pt idx="526">
                  <c:v>0.26904</c:v>
                </c:pt>
                <c:pt idx="527">
                  <c:v>0.26645999999999997</c:v>
                </c:pt>
                <c:pt idx="528">
                  <c:v>0.23673</c:v>
                </c:pt>
                <c:pt idx="529">
                  <c:v>0.17444999999999999</c:v>
                </c:pt>
                <c:pt idx="530">
                  <c:v>0.11597</c:v>
                </c:pt>
                <c:pt idx="531">
                  <c:v>0.19225999999999999</c:v>
                </c:pt>
                <c:pt idx="532">
                  <c:v>0.17076</c:v>
                </c:pt>
                <c:pt idx="533">
                  <c:v>0.17076</c:v>
                </c:pt>
                <c:pt idx="534">
                  <c:v>0.22628999999999999</c:v>
                </c:pt>
                <c:pt idx="535">
                  <c:v>0.22628999999999999</c:v>
                </c:pt>
                <c:pt idx="536">
                  <c:v>0.26462000000000002</c:v>
                </c:pt>
                <c:pt idx="537">
                  <c:v>0.23513999999999999</c:v>
                </c:pt>
                <c:pt idx="538">
                  <c:v>0.33230999999999999</c:v>
                </c:pt>
                <c:pt idx="539">
                  <c:v>0.17138</c:v>
                </c:pt>
                <c:pt idx="540">
                  <c:v>0.12445000000000001</c:v>
                </c:pt>
                <c:pt idx="541">
                  <c:v>0.3</c:v>
                </c:pt>
                <c:pt idx="542">
                  <c:v>0.27076</c:v>
                </c:pt>
                <c:pt idx="543">
                  <c:v>0.16866999999999999</c:v>
                </c:pt>
                <c:pt idx="544">
                  <c:v>0.23058999999999999</c:v>
                </c:pt>
                <c:pt idx="545">
                  <c:v>0.16585</c:v>
                </c:pt>
                <c:pt idx="546">
                  <c:v>0.20197000000000001</c:v>
                </c:pt>
                <c:pt idx="547">
                  <c:v>0.15479000000000001</c:v>
                </c:pt>
                <c:pt idx="548">
                  <c:v>0.15762000000000001</c:v>
                </c:pt>
                <c:pt idx="549">
                  <c:v>9.5209000000000002E-2</c:v>
                </c:pt>
                <c:pt idx="550">
                  <c:v>0.13858000000000001</c:v>
                </c:pt>
                <c:pt idx="551">
                  <c:v>0.29127999999999998</c:v>
                </c:pt>
                <c:pt idx="552">
                  <c:v>0.2903</c:v>
                </c:pt>
                <c:pt idx="553">
                  <c:v>0.39484000000000002</c:v>
                </c:pt>
                <c:pt idx="554">
                  <c:v>0.39484000000000002</c:v>
                </c:pt>
                <c:pt idx="555">
                  <c:v>0.22039</c:v>
                </c:pt>
                <c:pt idx="556">
                  <c:v>0.18096000000000001</c:v>
                </c:pt>
                <c:pt idx="557">
                  <c:v>0.10539999999999999</c:v>
                </c:pt>
                <c:pt idx="558">
                  <c:v>0.17666000000000001</c:v>
                </c:pt>
                <c:pt idx="559">
                  <c:v>0.2898</c:v>
                </c:pt>
                <c:pt idx="560">
                  <c:v>0.20651</c:v>
                </c:pt>
                <c:pt idx="561">
                  <c:v>0.20810999999999999</c:v>
                </c:pt>
                <c:pt idx="562">
                  <c:v>0.23477000000000001</c:v>
                </c:pt>
                <c:pt idx="563">
                  <c:v>0.21192</c:v>
                </c:pt>
                <c:pt idx="564">
                  <c:v>0.18329000000000001</c:v>
                </c:pt>
                <c:pt idx="565">
                  <c:v>0.22284999999999999</c:v>
                </c:pt>
                <c:pt idx="566">
                  <c:v>0.27911999999999998</c:v>
                </c:pt>
                <c:pt idx="567">
                  <c:v>0.15983</c:v>
                </c:pt>
                <c:pt idx="568">
                  <c:v>0.17874999999999999</c:v>
                </c:pt>
                <c:pt idx="569">
                  <c:v>0.19853000000000001</c:v>
                </c:pt>
                <c:pt idx="570">
                  <c:v>0.43833</c:v>
                </c:pt>
                <c:pt idx="571">
                  <c:v>0.16522999999999999</c:v>
                </c:pt>
                <c:pt idx="572">
                  <c:v>0.24865000000000001</c:v>
                </c:pt>
                <c:pt idx="573">
                  <c:v>0.24484</c:v>
                </c:pt>
                <c:pt idx="574">
                  <c:v>0.15479000000000001</c:v>
                </c:pt>
                <c:pt idx="575">
                  <c:v>0.15479000000000001</c:v>
                </c:pt>
                <c:pt idx="576">
                  <c:v>0.13783999999999999</c:v>
                </c:pt>
                <c:pt idx="577">
                  <c:v>0.14877000000000001</c:v>
                </c:pt>
                <c:pt idx="578">
                  <c:v>0.28415000000000001</c:v>
                </c:pt>
                <c:pt idx="579">
                  <c:v>0.16744999999999999</c:v>
                </c:pt>
                <c:pt idx="580">
                  <c:v>0.20393</c:v>
                </c:pt>
                <c:pt idx="581">
                  <c:v>0.23415</c:v>
                </c:pt>
                <c:pt idx="582">
                  <c:v>0.27517999999999998</c:v>
                </c:pt>
                <c:pt idx="583">
                  <c:v>0.23133000000000001</c:v>
                </c:pt>
                <c:pt idx="584">
                  <c:v>0.35270000000000001</c:v>
                </c:pt>
                <c:pt idx="585">
                  <c:v>0.35270000000000001</c:v>
                </c:pt>
                <c:pt idx="586">
                  <c:v>0.18476999999999999</c:v>
                </c:pt>
                <c:pt idx="587">
                  <c:v>0.15737000000000001</c:v>
                </c:pt>
                <c:pt idx="588">
                  <c:v>0.17113</c:v>
                </c:pt>
                <c:pt idx="589">
                  <c:v>0.17752000000000001</c:v>
                </c:pt>
                <c:pt idx="590">
                  <c:v>0.13944000000000001</c:v>
                </c:pt>
                <c:pt idx="591">
                  <c:v>0.16436999999999999</c:v>
                </c:pt>
                <c:pt idx="592">
                  <c:v>0.14324000000000001</c:v>
                </c:pt>
                <c:pt idx="593">
                  <c:v>0.21892</c:v>
                </c:pt>
                <c:pt idx="594">
                  <c:v>0.27407999999999999</c:v>
                </c:pt>
                <c:pt idx="595">
                  <c:v>0.18722</c:v>
                </c:pt>
                <c:pt idx="596">
                  <c:v>0.27088000000000001</c:v>
                </c:pt>
                <c:pt idx="597">
                  <c:v>0.27088000000000001</c:v>
                </c:pt>
                <c:pt idx="598">
                  <c:v>0.14177000000000001</c:v>
                </c:pt>
                <c:pt idx="599">
                  <c:v>0.11597</c:v>
                </c:pt>
                <c:pt idx="600">
                  <c:v>0.31424999999999997</c:v>
                </c:pt>
                <c:pt idx="601">
                  <c:v>0.18415000000000001</c:v>
                </c:pt>
                <c:pt idx="602">
                  <c:v>0.38414999999999999</c:v>
                </c:pt>
                <c:pt idx="603">
                  <c:v>0.22187000000000001</c:v>
                </c:pt>
                <c:pt idx="604">
                  <c:v>0.21523</c:v>
                </c:pt>
                <c:pt idx="605">
                  <c:v>0.18071000000000001</c:v>
                </c:pt>
                <c:pt idx="606">
                  <c:v>0.15983</c:v>
                </c:pt>
                <c:pt idx="607">
                  <c:v>0.16117999999999999</c:v>
                </c:pt>
                <c:pt idx="608">
                  <c:v>0.15246000000000001</c:v>
                </c:pt>
                <c:pt idx="609">
                  <c:v>3.6854999999999999E-2</c:v>
                </c:pt>
                <c:pt idx="610">
                  <c:v>0.13231000000000001</c:v>
                </c:pt>
                <c:pt idx="611">
                  <c:v>8.3046999999999996E-2</c:v>
                </c:pt>
                <c:pt idx="612">
                  <c:v>0.26486999999999999</c:v>
                </c:pt>
                <c:pt idx="613">
                  <c:v>0.30220999999999998</c:v>
                </c:pt>
                <c:pt idx="614">
                  <c:v>0.30220999999999998</c:v>
                </c:pt>
                <c:pt idx="615">
                  <c:v>0.19434999999999999</c:v>
                </c:pt>
                <c:pt idx="616">
                  <c:v>0.14165</c:v>
                </c:pt>
                <c:pt idx="617">
                  <c:v>0.10811</c:v>
                </c:pt>
                <c:pt idx="618">
                  <c:v>0.26867000000000002</c:v>
                </c:pt>
                <c:pt idx="619">
                  <c:v>0.44116</c:v>
                </c:pt>
                <c:pt idx="620">
                  <c:v>0.30503999999999998</c:v>
                </c:pt>
                <c:pt idx="621">
                  <c:v>0.17150000000000001</c:v>
                </c:pt>
                <c:pt idx="622">
                  <c:v>0.1086</c:v>
                </c:pt>
                <c:pt idx="623">
                  <c:v>0.14484</c:v>
                </c:pt>
                <c:pt idx="624">
                  <c:v>0.19595000000000001</c:v>
                </c:pt>
                <c:pt idx="625">
                  <c:v>0.19595000000000001</c:v>
                </c:pt>
                <c:pt idx="626">
                  <c:v>0.25380999999999998</c:v>
                </c:pt>
                <c:pt idx="627">
                  <c:v>0.28526000000000001</c:v>
                </c:pt>
                <c:pt idx="628">
                  <c:v>0.14704999999999999</c:v>
                </c:pt>
                <c:pt idx="629">
                  <c:v>0.18010000000000001</c:v>
                </c:pt>
                <c:pt idx="630">
                  <c:v>0.23108000000000001</c:v>
                </c:pt>
                <c:pt idx="631">
                  <c:v>0.18562999999999999</c:v>
                </c:pt>
                <c:pt idx="632">
                  <c:v>0.21487000000000001</c:v>
                </c:pt>
                <c:pt idx="633">
                  <c:v>0.22813</c:v>
                </c:pt>
                <c:pt idx="634">
                  <c:v>0.30515999999999999</c:v>
                </c:pt>
                <c:pt idx="635">
                  <c:v>0.18673000000000001</c:v>
                </c:pt>
                <c:pt idx="636">
                  <c:v>0.18673000000000001</c:v>
                </c:pt>
                <c:pt idx="637">
                  <c:v>0.22420000000000001</c:v>
                </c:pt>
                <c:pt idx="638">
                  <c:v>0.12912000000000001</c:v>
                </c:pt>
                <c:pt idx="639">
                  <c:v>0.13170000000000001</c:v>
                </c:pt>
                <c:pt idx="640">
                  <c:v>0.33194000000000001</c:v>
                </c:pt>
                <c:pt idx="641">
                  <c:v>0.18403</c:v>
                </c:pt>
                <c:pt idx="642">
                  <c:v>0.17996999999999999</c:v>
                </c:pt>
                <c:pt idx="643">
                  <c:v>0.17996999999999999</c:v>
                </c:pt>
                <c:pt idx="644">
                  <c:v>0.14802999999999999</c:v>
                </c:pt>
                <c:pt idx="645">
                  <c:v>0.12826000000000001</c:v>
                </c:pt>
                <c:pt idx="646">
                  <c:v>0.34766999999999998</c:v>
                </c:pt>
                <c:pt idx="647">
                  <c:v>0.34914000000000001</c:v>
                </c:pt>
                <c:pt idx="648">
                  <c:v>0.12396</c:v>
                </c:pt>
                <c:pt idx="649">
                  <c:v>0.11769</c:v>
                </c:pt>
                <c:pt idx="650">
                  <c:v>0.15209</c:v>
                </c:pt>
                <c:pt idx="651">
                  <c:v>0.35737000000000002</c:v>
                </c:pt>
                <c:pt idx="652">
                  <c:v>0.22445000000000001</c:v>
                </c:pt>
                <c:pt idx="653">
                  <c:v>0.30725000000000002</c:v>
                </c:pt>
                <c:pt idx="654">
                  <c:v>0.30725000000000002</c:v>
                </c:pt>
                <c:pt idx="655">
                  <c:v>0.14865</c:v>
                </c:pt>
                <c:pt idx="656">
                  <c:v>0.31167</c:v>
                </c:pt>
                <c:pt idx="657">
                  <c:v>0.28759000000000001</c:v>
                </c:pt>
                <c:pt idx="658">
                  <c:v>0.18808</c:v>
                </c:pt>
                <c:pt idx="659">
                  <c:v>0.10774</c:v>
                </c:pt>
                <c:pt idx="660">
                  <c:v>0.11645999999999999</c:v>
                </c:pt>
                <c:pt idx="661">
                  <c:v>0.14030000000000001</c:v>
                </c:pt>
                <c:pt idx="662">
                  <c:v>0.19177</c:v>
                </c:pt>
                <c:pt idx="663">
                  <c:v>0.32002999999999998</c:v>
                </c:pt>
                <c:pt idx="664">
                  <c:v>0.19914000000000001</c:v>
                </c:pt>
                <c:pt idx="665">
                  <c:v>0.17801</c:v>
                </c:pt>
                <c:pt idx="666">
                  <c:v>0.14521000000000001</c:v>
                </c:pt>
                <c:pt idx="667">
                  <c:v>0.30884</c:v>
                </c:pt>
                <c:pt idx="668">
                  <c:v>0.27592</c:v>
                </c:pt>
                <c:pt idx="669">
                  <c:v>0.1414</c:v>
                </c:pt>
                <c:pt idx="670">
                  <c:v>0.18698000000000001</c:v>
                </c:pt>
                <c:pt idx="671">
                  <c:v>0.18698000000000001</c:v>
                </c:pt>
                <c:pt idx="672">
                  <c:v>0.14926</c:v>
                </c:pt>
                <c:pt idx="673">
                  <c:v>0.10663</c:v>
                </c:pt>
                <c:pt idx="674">
                  <c:v>0.11032</c:v>
                </c:pt>
                <c:pt idx="675">
                  <c:v>0.11032</c:v>
                </c:pt>
                <c:pt idx="676">
                  <c:v>0.13525999999999999</c:v>
                </c:pt>
                <c:pt idx="677">
                  <c:v>0.22899</c:v>
                </c:pt>
                <c:pt idx="678">
                  <c:v>0.30381000000000002</c:v>
                </c:pt>
                <c:pt idx="679">
                  <c:v>0.13649</c:v>
                </c:pt>
                <c:pt idx="680">
                  <c:v>9.3243000000000006E-2</c:v>
                </c:pt>
                <c:pt idx="681">
                  <c:v>0.20627000000000001</c:v>
                </c:pt>
                <c:pt idx="682">
                  <c:v>0.23022000000000001</c:v>
                </c:pt>
                <c:pt idx="683">
                  <c:v>0.18464</c:v>
                </c:pt>
                <c:pt idx="684">
                  <c:v>0.15834999999999999</c:v>
                </c:pt>
                <c:pt idx="685">
                  <c:v>0.14410000000000001</c:v>
                </c:pt>
                <c:pt idx="686">
                  <c:v>0.10553</c:v>
                </c:pt>
                <c:pt idx="687">
                  <c:v>0.27124999999999999</c:v>
                </c:pt>
                <c:pt idx="688">
                  <c:v>0.18587000000000001</c:v>
                </c:pt>
                <c:pt idx="689">
                  <c:v>0.14030000000000001</c:v>
                </c:pt>
                <c:pt idx="690">
                  <c:v>0.18243000000000001</c:v>
                </c:pt>
                <c:pt idx="691">
                  <c:v>9.5699999999999993E-2</c:v>
                </c:pt>
                <c:pt idx="692">
                  <c:v>9.5699999999999993E-2</c:v>
                </c:pt>
                <c:pt idx="693">
                  <c:v>0.13844999999999999</c:v>
                </c:pt>
                <c:pt idx="694">
                  <c:v>0.18942999999999999</c:v>
                </c:pt>
                <c:pt idx="695">
                  <c:v>0.35491</c:v>
                </c:pt>
                <c:pt idx="696">
                  <c:v>0.22076000000000001</c:v>
                </c:pt>
                <c:pt idx="697">
                  <c:v>0.11559999999999999</c:v>
                </c:pt>
                <c:pt idx="698">
                  <c:v>0.15590000000000001</c:v>
                </c:pt>
                <c:pt idx="699">
                  <c:v>0.21867</c:v>
                </c:pt>
                <c:pt idx="700">
                  <c:v>0.28305000000000002</c:v>
                </c:pt>
                <c:pt idx="701">
                  <c:v>0.14926</c:v>
                </c:pt>
                <c:pt idx="702">
                  <c:v>0.19177</c:v>
                </c:pt>
                <c:pt idx="703">
                  <c:v>0.26093</c:v>
                </c:pt>
                <c:pt idx="704">
                  <c:v>0.21179000000000001</c:v>
                </c:pt>
                <c:pt idx="705">
                  <c:v>0.20307</c:v>
                </c:pt>
                <c:pt idx="706">
                  <c:v>7.4939000000000006E-2</c:v>
                </c:pt>
                <c:pt idx="707">
                  <c:v>0.33328999999999998</c:v>
                </c:pt>
                <c:pt idx="708">
                  <c:v>0.24066000000000001</c:v>
                </c:pt>
                <c:pt idx="709">
                  <c:v>0.19275</c:v>
                </c:pt>
                <c:pt idx="710">
                  <c:v>0.14127999999999999</c:v>
                </c:pt>
                <c:pt idx="711">
                  <c:v>0.32482</c:v>
                </c:pt>
                <c:pt idx="712">
                  <c:v>0.32482</c:v>
                </c:pt>
                <c:pt idx="713">
                  <c:v>0.21560000000000001</c:v>
                </c:pt>
                <c:pt idx="714">
                  <c:v>0.12826000000000001</c:v>
                </c:pt>
                <c:pt idx="715">
                  <c:v>0.16216</c:v>
                </c:pt>
                <c:pt idx="716">
                  <c:v>0.15920999999999999</c:v>
                </c:pt>
                <c:pt idx="717">
                  <c:v>0.16192000000000001</c:v>
                </c:pt>
                <c:pt idx="718">
                  <c:v>0.16622000000000001</c:v>
                </c:pt>
                <c:pt idx="719">
                  <c:v>0.12162000000000001</c:v>
                </c:pt>
                <c:pt idx="720">
                  <c:v>0.26952999999999999</c:v>
                </c:pt>
                <c:pt idx="721">
                  <c:v>0.21854999999999999</c:v>
                </c:pt>
                <c:pt idx="722">
                  <c:v>0.14030000000000001</c:v>
                </c:pt>
                <c:pt idx="723">
                  <c:v>0.16486999999999999</c:v>
                </c:pt>
                <c:pt idx="724">
                  <c:v>0.23243</c:v>
                </c:pt>
                <c:pt idx="725">
                  <c:v>0.19042000000000001</c:v>
                </c:pt>
                <c:pt idx="726">
                  <c:v>6.5601999999999994E-2</c:v>
                </c:pt>
                <c:pt idx="727">
                  <c:v>0.16117999999999999</c:v>
                </c:pt>
                <c:pt idx="728">
                  <c:v>0.25269999999999998</c:v>
                </c:pt>
                <c:pt idx="729">
                  <c:v>0.22076000000000001</c:v>
                </c:pt>
                <c:pt idx="730">
                  <c:v>0.25331999999999999</c:v>
                </c:pt>
                <c:pt idx="731">
                  <c:v>0.25331999999999999</c:v>
                </c:pt>
                <c:pt idx="732">
                  <c:v>0.1285</c:v>
                </c:pt>
                <c:pt idx="733">
                  <c:v>0.17677999999999999</c:v>
                </c:pt>
                <c:pt idx="734">
                  <c:v>0.23710000000000001</c:v>
                </c:pt>
                <c:pt idx="735">
                  <c:v>0.12089</c:v>
                </c:pt>
                <c:pt idx="736">
                  <c:v>0.15209</c:v>
                </c:pt>
                <c:pt idx="737">
                  <c:v>0.11928999999999999</c:v>
                </c:pt>
                <c:pt idx="738">
                  <c:v>0.21940999999999999</c:v>
                </c:pt>
                <c:pt idx="739">
                  <c:v>0.19287000000000001</c:v>
                </c:pt>
                <c:pt idx="740">
                  <c:v>0.14693000000000001</c:v>
                </c:pt>
                <c:pt idx="741">
                  <c:v>0.21229000000000001</c:v>
                </c:pt>
                <c:pt idx="742">
                  <c:v>0.33046999999999999</c:v>
                </c:pt>
                <c:pt idx="743">
                  <c:v>0.19595000000000001</c:v>
                </c:pt>
                <c:pt idx="744">
                  <c:v>0.16178999999999999</c:v>
                </c:pt>
                <c:pt idx="745">
                  <c:v>0.12285</c:v>
                </c:pt>
                <c:pt idx="746">
                  <c:v>0.15196999999999999</c:v>
                </c:pt>
                <c:pt idx="747">
                  <c:v>0.10344</c:v>
                </c:pt>
                <c:pt idx="748">
                  <c:v>0.27445000000000003</c:v>
                </c:pt>
                <c:pt idx="749">
                  <c:v>0.30467</c:v>
                </c:pt>
                <c:pt idx="750">
                  <c:v>0.23930999999999999</c:v>
                </c:pt>
                <c:pt idx="751">
                  <c:v>0.23930999999999999</c:v>
                </c:pt>
                <c:pt idx="752">
                  <c:v>0.20749000000000001</c:v>
                </c:pt>
                <c:pt idx="753">
                  <c:v>0.12936</c:v>
                </c:pt>
                <c:pt idx="754">
                  <c:v>9.6683000000000005E-2</c:v>
                </c:pt>
                <c:pt idx="755">
                  <c:v>0.25331999999999999</c:v>
                </c:pt>
                <c:pt idx="756">
                  <c:v>0.19839999999999999</c:v>
                </c:pt>
                <c:pt idx="757">
                  <c:v>7.3219000000000006E-2</c:v>
                </c:pt>
                <c:pt idx="758">
                  <c:v>0.11597</c:v>
                </c:pt>
                <c:pt idx="759">
                  <c:v>0.17039000000000001</c:v>
                </c:pt>
                <c:pt idx="760">
                  <c:v>0.29459000000000002</c:v>
                </c:pt>
                <c:pt idx="761">
                  <c:v>0.20638999999999999</c:v>
                </c:pt>
                <c:pt idx="762">
                  <c:v>0.17015</c:v>
                </c:pt>
                <c:pt idx="763">
                  <c:v>0.17297000000000001</c:v>
                </c:pt>
                <c:pt idx="764">
                  <c:v>0.35553000000000001</c:v>
                </c:pt>
                <c:pt idx="765">
                  <c:v>0.16608999999999999</c:v>
                </c:pt>
                <c:pt idx="766">
                  <c:v>0.31572</c:v>
                </c:pt>
                <c:pt idx="767">
                  <c:v>0.18636</c:v>
                </c:pt>
                <c:pt idx="768">
                  <c:v>0.19103000000000001</c:v>
                </c:pt>
                <c:pt idx="769">
                  <c:v>0.13034000000000001</c:v>
                </c:pt>
                <c:pt idx="770">
                  <c:v>0.27543000000000001</c:v>
                </c:pt>
                <c:pt idx="771">
                  <c:v>0.2414</c:v>
                </c:pt>
                <c:pt idx="772">
                  <c:v>0.14484</c:v>
                </c:pt>
                <c:pt idx="773">
                  <c:v>0.10392999999999999</c:v>
                </c:pt>
                <c:pt idx="774">
                  <c:v>0.10392999999999999</c:v>
                </c:pt>
                <c:pt idx="775">
                  <c:v>0.11634</c:v>
                </c:pt>
                <c:pt idx="776">
                  <c:v>5.9214000000000003E-2</c:v>
                </c:pt>
                <c:pt idx="777">
                  <c:v>0.23857999999999999</c:v>
                </c:pt>
                <c:pt idx="778">
                  <c:v>0.22345999999999999</c:v>
                </c:pt>
                <c:pt idx="779">
                  <c:v>0.17702999999999999</c:v>
                </c:pt>
                <c:pt idx="780">
                  <c:v>0.19238</c:v>
                </c:pt>
                <c:pt idx="781">
                  <c:v>0.15490999999999999</c:v>
                </c:pt>
                <c:pt idx="782">
                  <c:v>0.21806</c:v>
                </c:pt>
                <c:pt idx="783">
                  <c:v>0.10774</c:v>
                </c:pt>
                <c:pt idx="784">
                  <c:v>0.10049</c:v>
                </c:pt>
                <c:pt idx="785">
                  <c:v>0.35135</c:v>
                </c:pt>
                <c:pt idx="786">
                  <c:v>0.15171999999999999</c:v>
                </c:pt>
                <c:pt idx="787">
                  <c:v>0.18942999999999999</c:v>
                </c:pt>
                <c:pt idx="788">
                  <c:v>0.26473999999999998</c:v>
                </c:pt>
                <c:pt idx="789">
                  <c:v>0.30503999999999998</c:v>
                </c:pt>
                <c:pt idx="790">
                  <c:v>0.24865000000000001</c:v>
                </c:pt>
                <c:pt idx="791">
                  <c:v>0.20086000000000001</c:v>
                </c:pt>
                <c:pt idx="792">
                  <c:v>0.31916</c:v>
                </c:pt>
                <c:pt idx="793">
                  <c:v>0.11413</c:v>
                </c:pt>
                <c:pt idx="794">
                  <c:v>0.1898</c:v>
                </c:pt>
                <c:pt idx="795">
                  <c:v>0.26301999999999998</c:v>
                </c:pt>
                <c:pt idx="796">
                  <c:v>0.26301999999999998</c:v>
                </c:pt>
                <c:pt idx="797">
                  <c:v>0.19042000000000001</c:v>
                </c:pt>
                <c:pt idx="798">
                  <c:v>0.14251</c:v>
                </c:pt>
                <c:pt idx="799">
                  <c:v>0.13084000000000001</c:v>
                </c:pt>
                <c:pt idx="800">
                  <c:v>0.28169</c:v>
                </c:pt>
                <c:pt idx="801">
                  <c:v>0.14865</c:v>
                </c:pt>
                <c:pt idx="802">
                  <c:v>5.0860000000000002E-2</c:v>
                </c:pt>
                <c:pt idx="803">
                  <c:v>0.12064</c:v>
                </c:pt>
                <c:pt idx="804">
                  <c:v>0.23391000000000001</c:v>
                </c:pt>
                <c:pt idx="805">
                  <c:v>0.23071</c:v>
                </c:pt>
                <c:pt idx="806">
                  <c:v>0.23071</c:v>
                </c:pt>
                <c:pt idx="807">
                  <c:v>0.11817999999999999</c:v>
                </c:pt>
                <c:pt idx="808">
                  <c:v>0.18795999999999999</c:v>
                </c:pt>
                <c:pt idx="809">
                  <c:v>0.20025000000000001</c:v>
                </c:pt>
                <c:pt idx="810">
                  <c:v>0.20909</c:v>
                </c:pt>
                <c:pt idx="811">
                  <c:v>0.38661000000000001</c:v>
                </c:pt>
                <c:pt idx="812">
                  <c:v>0.25111</c:v>
                </c:pt>
                <c:pt idx="813">
                  <c:v>9.8156999999999994E-2</c:v>
                </c:pt>
                <c:pt idx="814">
                  <c:v>0.10025000000000001</c:v>
                </c:pt>
                <c:pt idx="815">
                  <c:v>0.10025000000000001</c:v>
                </c:pt>
                <c:pt idx="816">
                  <c:v>0.26204</c:v>
                </c:pt>
                <c:pt idx="817">
                  <c:v>0.25712000000000002</c:v>
                </c:pt>
                <c:pt idx="818">
                  <c:v>0.36806</c:v>
                </c:pt>
                <c:pt idx="819">
                  <c:v>0.15209</c:v>
                </c:pt>
                <c:pt idx="820">
                  <c:v>0.14913999999999999</c:v>
                </c:pt>
                <c:pt idx="821">
                  <c:v>0.1769</c:v>
                </c:pt>
                <c:pt idx="822">
                  <c:v>0.29619000000000001</c:v>
                </c:pt>
                <c:pt idx="823">
                  <c:v>0.24509</c:v>
                </c:pt>
                <c:pt idx="824">
                  <c:v>0.18734999999999999</c:v>
                </c:pt>
                <c:pt idx="825">
                  <c:v>0.12469</c:v>
                </c:pt>
                <c:pt idx="826">
                  <c:v>0.17727000000000001</c:v>
                </c:pt>
                <c:pt idx="827">
                  <c:v>0.17419999999999999</c:v>
                </c:pt>
                <c:pt idx="828">
                  <c:v>0.21057000000000001</c:v>
                </c:pt>
                <c:pt idx="829">
                  <c:v>0.16904</c:v>
                </c:pt>
                <c:pt idx="830">
                  <c:v>0.26228000000000001</c:v>
                </c:pt>
                <c:pt idx="831">
                  <c:v>0.30859999999999999</c:v>
                </c:pt>
                <c:pt idx="832">
                  <c:v>0.18612000000000001</c:v>
                </c:pt>
                <c:pt idx="833">
                  <c:v>0.18612000000000001</c:v>
                </c:pt>
                <c:pt idx="834">
                  <c:v>0.19520999999999999</c:v>
                </c:pt>
                <c:pt idx="835">
                  <c:v>0.16436999999999999</c:v>
                </c:pt>
                <c:pt idx="836">
                  <c:v>0.13808000000000001</c:v>
                </c:pt>
                <c:pt idx="837">
                  <c:v>0.38538</c:v>
                </c:pt>
                <c:pt idx="838">
                  <c:v>0.22838</c:v>
                </c:pt>
                <c:pt idx="839">
                  <c:v>0.14177000000000001</c:v>
                </c:pt>
                <c:pt idx="840">
                  <c:v>0.12125</c:v>
                </c:pt>
                <c:pt idx="841">
                  <c:v>0.19877</c:v>
                </c:pt>
                <c:pt idx="842">
                  <c:v>0.17457</c:v>
                </c:pt>
                <c:pt idx="843">
                  <c:v>0.14360999999999999</c:v>
                </c:pt>
                <c:pt idx="844">
                  <c:v>0.25946000000000002</c:v>
                </c:pt>
                <c:pt idx="845">
                  <c:v>0.16708000000000001</c:v>
                </c:pt>
                <c:pt idx="846">
                  <c:v>0.26068999999999998</c:v>
                </c:pt>
                <c:pt idx="847">
                  <c:v>0.18268000000000001</c:v>
                </c:pt>
                <c:pt idx="848">
                  <c:v>0.15318999999999999</c:v>
                </c:pt>
                <c:pt idx="849">
                  <c:v>0.14693000000000001</c:v>
                </c:pt>
                <c:pt idx="850">
                  <c:v>0.20269999999999999</c:v>
                </c:pt>
                <c:pt idx="851">
                  <c:v>0.20269999999999999</c:v>
                </c:pt>
                <c:pt idx="852">
                  <c:v>0.14595</c:v>
                </c:pt>
                <c:pt idx="853">
                  <c:v>0.18206</c:v>
                </c:pt>
                <c:pt idx="854">
                  <c:v>0.29324</c:v>
                </c:pt>
                <c:pt idx="855">
                  <c:v>0.38427</c:v>
                </c:pt>
                <c:pt idx="856">
                  <c:v>0.16966000000000001</c:v>
                </c:pt>
                <c:pt idx="857">
                  <c:v>4.9016999999999998E-2</c:v>
                </c:pt>
                <c:pt idx="858">
                  <c:v>0.14030000000000001</c:v>
                </c:pt>
                <c:pt idx="859">
                  <c:v>0.26412999999999998</c:v>
                </c:pt>
                <c:pt idx="860">
                  <c:v>0.1027</c:v>
                </c:pt>
                <c:pt idx="861">
                  <c:v>0.34103</c:v>
                </c:pt>
                <c:pt idx="862">
                  <c:v>0.27678000000000003</c:v>
                </c:pt>
                <c:pt idx="863">
                  <c:v>0.16474</c:v>
                </c:pt>
                <c:pt idx="864">
                  <c:v>0.10381</c:v>
                </c:pt>
                <c:pt idx="865">
                  <c:v>0.19373000000000001</c:v>
                </c:pt>
                <c:pt idx="866">
                  <c:v>0.35098000000000001</c:v>
                </c:pt>
                <c:pt idx="867">
                  <c:v>0.23402999999999999</c:v>
                </c:pt>
                <c:pt idx="868">
                  <c:v>0.21511</c:v>
                </c:pt>
                <c:pt idx="869">
                  <c:v>0.14754</c:v>
                </c:pt>
                <c:pt idx="870">
                  <c:v>0.15295</c:v>
                </c:pt>
                <c:pt idx="871">
                  <c:v>0.15295</c:v>
                </c:pt>
                <c:pt idx="872">
                  <c:v>0.34472000000000003</c:v>
                </c:pt>
                <c:pt idx="873">
                  <c:v>0.21806</c:v>
                </c:pt>
                <c:pt idx="874">
                  <c:v>0.28563</c:v>
                </c:pt>
                <c:pt idx="875">
                  <c:v>0.28563</c:v>
                </c:pt>
                <c:pt idx="876">
                  <c:v>0.10884000000000001</c:v>
                </c:pt>
                <c:pt idx="877">
                  <c:v>0.12703</c:v>
                </c:pt>
                <c:pt idx="878">
                  <c:v>0.29558000000000001</c:v>
                </c:pt>
                <c:pt idx="879">
                  <c:v>0.19877</c:v>
                </c:pt>
                <c:pt idx="880">
                  <c:v>0.15454000000000001</c:v>
                </c:pt>
                <c:pt idx="881">
                  <c:v>0.15590000000000001</c:v>
                </c:pt>
                <c:pt idx="882">
                  <c:v>0.19409999999999999</c:v>
                </c:pt>
                <c:pt idx="883">
                  <c:v>0.36965999999999999</c:v>
                </c:pt>
                <c:pt idx="884">
                  <c:v>0.22997999999999999</c:v>
                </c:pt>
                <c:pt idx="885">
                  <c:v>0.17763999999999999</c:v>
                </c:pt>
                <c:pt idx="886">
                  <c:v>8.5995000000000002E-2</c:v>
                </c:pt>
                <c:pt idx="887">
                  <c:v>0.20565</c:v>
                </c:pt>
                <c:pt idx="888">
                  <c:v>0.10405</c:v>
                </c:pt>
                <c:pt idx="889">
                  <c:v>0.11302</c:v>
                </c:pt>
                <c:pt idx="890">
                  <c:v>0.11302</c:v>
                </c:pt>
                <c:pt idx="891">
                  <c:v>0.11658</c:v>
                </c:pt>
                <c:pt idx="892">
                  <c:v>0.14828</c:v>
                </c:pt>
                <c:pt idx="893">
                  <c:v>0.15504000000000001</c:v>
                </c:pt>
                <c:pt idx="894">
                  <c:v>0.27310000000000001</c:v>
                </c:pt>
                <c:pt idx="895">
                  <c:v>0.25</c:v>
                </c:pt>
                <c:pt idx="896">
                  <c:v>0.17224</c:v>
                </c:pt>
                <c:pt idx="897">
                  <c:v>6.2775999999999998E-2</c:v>
                </c:pt>
                <c:pt idx="898">
                  <c:v>0.17715</c:v>
                </c:pt>
                <c:pt idx="899">
                  <c:v>0.31031999999999998</c:v>
                </c:pt>
                <c:pt idx="900">
                  <c:v>0.21732000000000001</c:v>
                </c:pt>
                <c:pt idx="901">
                  <c:v>0.17396</c:v>
                </c:pt>
                <c:pt idx="902">
                  <c:v>0.22689999999999999</c:v>
                </c:pt>
                <c:pt idx="903">
                  <c:v>0.22689999999999999</c:v>
                </c:pt>
                <c:pt idx="904">
                  <c:v>0.34042</c:v>
                </c:pt>
                <c:pt idx="905">
                  <c:v>0.17211000000000001</c:v>
                </c:pt>
                <c:pt idx="906">
                  <c:v>0.18182000000000001</c:v>
                </c:pt>
                <c:pt idx="907">
                  <c:v>0.18182000000000001</c:v>
                </c:pt>
                <c:pt idx="908">
                  <c:v>0.19361</c:v>
                </c:pt>
                <c:pt idx="909">
                  <c:v>0.13869999999999999</c:v>
                </c:pt>
                <c:pt idx="910">
                  <c:v>0.16031999999999999</c:v>
                </c:pt>
                <c:pt idx="911">
                  <c:v>0.19053999999999999</c:v>
                </c:pt>
                <c:pt idx="912">
                  <c:v>0.22752</c:v>
                </c:pt>
                <c:pt idx="913">
                  <c:v>0.24926000000000001</c:v>
                </c:pt>
                <c:pt idx="914">
                  <c:v>0.2414</c:v>
                </c:pt>
                <c:pt idx="915">
                  <c:v>0.32124999999999998</c:v>
                </c:pt>
                <c:pt idx="916">
                  <c:v>0.17801</c:v>
                </c:pt>
                <c:pt idx="917">
                  <c:v>9.6436999999999995E-2</c:v>
                </c:pt>
                <c:pt idx="918">
                  <c:v>0.15418000000000001</c:v>
                </c:pt>
                <c:pt idx="919">
                  <c:v>0.38649</c:v>
                </c:pt>
                <c:pt idx="920">
                  <c:v>0.29483999999999999</c:v>
                </c:pt>
                <c:pt idx="921">
                  <c:v>0.23022000000000001</c:v>
                </c:pt>
                <c:pt idx="922">
                  <c:v>0.30098000000000003</c:v>
                </c:pt>
                <c:pt idx="923">
                  <c:v>0.13758999999999999</c:v>
                </c:pt>
                <c:pt idx="924">
                  <c:v>0.20355999999999999</c:v>
                </c:pt>
                <c:pt idx="925">
                  <c:v>0.1371</c:v>
                </c:pt>
                <c:pt idx="926">
                  <c:v>0.1371</c:v>
                </c:pt>
                <c:pt idx="927">
                  <c:v>0.30762</c:v>
                </c:pt>
                <c:pt idx="928">
                  <c:v>0.22481999999999999</c:v>
                </c:pt>
                <c:pt idx="929">
                  <c:v>8.8083999999999996E-2</c:v>
                </c:pt>
                <c:pt idx="930">
                  <c:v>0.17039000000000001</c:v>
                </c:pt>
                <c:pt idx="931">
                  <c:v>0.15146999999999999</c:v>
                </c:pt>
                <c:pt idx="932">
                  <c:v>0.15146999999999999</c:v>
                </c:pt>
                <c:pt idx="933">
                  <c:v>0.20122999999999999</c:v>
                </c:pt>
                <c:pt idx="934">
                  <c:v>0.22431999999999999</c:v>
                </c:pt>
                <c:pt idx="935">
                  <c:v>0.14779</c:v>
                </c:pt>
                <c:pt idx="936">
                  <c:v>0.15515999999999999</c:v>
                </c:pt>
                <c:pt idx="937">
                  <c:v>9.4472E-2</c:v>
                </c:pt>
                <c:pt idx="938">
                  <c:v>0.13500999999999999</c:v>
                </c:pt>
                <c:pt idx="939">
                  <c:v>0.36020000000000002</c:v>
                </c:pt>
                <c:pt idx="940">
                  <c:v>0.16708000000000001</c:v>
                </c:pt>
                <c:pt idx="941">
                  <c:v>0.23157</c:v>
                </c:pt>
                <c:pt idx="942">
                  <c:v>0.20971000000000001</c:v>
                </c:pt>
                <c:pt idx="943">
                  <c:v>0.17039000000000001</c:v>
                </c:pt>
                <c:pt idx="944">
                  <c:v>0.28047</c:v>
                </c:pt>
                <c:pt idx="945">
                  <c:v>0.28047</c:v>
                </c:pt>
                <c:pt idx="946">
                  <c:v>0.20355999999999999</c:v>
                </c:pt>
                <c:pt idx="947">
                  <c:v>0.27150000000000002</c:v>
                </c:pt>
                <c:pt idx="948">
                  <c:v>0.23660999999999999</c:v>
                </c:pt>
                <c:pt idx="949">
                  <c:v>0.15811</c:v>
                </c:pt>
                <c:pt idx="950">
                  <c:v>0.19853000000000001</c:v>
                </c:pt>
                <c:pt idx="951">
                  <c:v>0.11634</c:v>
                </c:pt>
                <c:pt idx="952">
                  <c:v>0.18942999999999999</c:v>
                </c:pt>
                <c:pt idx="953">
                  <c:v>0.21768999999999999</c:v>
                </c:pt>
                <c:pt idx="954">
                  <c:v>0.20049</c:v>
                </c:pt>
                <c:pt idx="955">
                  <c:v>0.20208999999999999</c:v>
                </c:pt>
                <c:pt idx="956">
                  <c:v>0.23463999999999999</c:v>
                </c:pt>
                <c:pt idx="957">
                  <c:v>0.14054</c:v>
                </c:pt>
                <c:pt idx="958">
                  <c:v>0.18145</c:v>
                </c:pt>
                <c:pt idx="959">
                  <c:v>0.28377999999999998</c:v>
                </c:pt>
                <c:pt idx="960">
                  <c:v>0.22359000000000001</c:v>
                </c:pt>
                <c:pt idx="961">
                  <c:v>9.9876999999999994E-2</c:v>
                </c:pt>
                <c:pt idx="962">
                  <c:v>0.17899000000000001</c:v>
                </c:pt>
                <c:pt idx="963">
                  <c:v>0.13758999999999999</c:v>
                </c:pt>
                <c:pt idx="964">
                  <c:v>0.15246000000000001</c:v>
                </c:pt>
                <c:pt idx="965">
                  <c:v>0.42616999999999999</c:v>
                </c:pt>
                <c:pt idx="966">
                  <c:v>0.38058999999999998</c:v>
                </c:pt>
                <c:pt idx="967">
                  <c:v>0.29459000000000002</c:v>
                </c:pt>
                <c:pt idx="968">
                  <c:v>0.29459000000000002</c:v>
                </c:pt>
                <c:pt idx="969">
                  <c:v>0.30982999999999999</c:v>
                </c:pt>
                <c:pt idx="970">
                  <c:v>0.21990000000000001</c:v>
                </c:pt>
                <c:pt idx="971">
                  <c:v>0.15454000000000001</c:v>
                </c:pt>
                <c:pt idx="972">
                  <c:v>0.15074000000000001</c:v>
                </c:pt>
                <c:pt idx="973">
                  <c:v>0.26879999999999998</c:v>
                </c:pt>
                <c:pt idx="974">
                  <c:v>0.14607000000000001</c:v>
                </c:pt>
                <c:pt idx="975">
                  <c:v>0.17052</c:v>
                </c:pt>
                <c:pt idx="976">
                  <c:v>0.19275</c:v>
                </c:pt>
                <c:pt idx="977">
                  <c:v>0.25197000000000003</c:v>
                </c:pt>
                <c:pt idx="978">
                  <c:v>0.21548</c:v>
                </c:pt>
                <c:pt idx="979">
                  <c:v>0.22087999999999999</c:v>
                </c:pt>
                <c:pt idx="980">
                  <c:v>0.28120000000000001</c:v>
                </c:pt>
                <c:pt idx="981">
                  <c:v>0.17616999999999999</c:v>
                </c:pt>
                <c:pt idx="982">
                  <c:v>0.15786</c:v>
                </c:pt>
                <c:pt idx="983">
                  <c:v>0.21240999999999999</c:v>
                </c:pt>
                <c:pt idx="984">
                  <c:v>0.14532999999999999</c:v>
                </c:pt>
                <c:pt idx="985">
                  <c:v>0.20086000000000001</c:v>
                </c:pt>
                <c:pt idx="986">
                  <c:v>0.19631000000000001</c:v>
                </c:pt>
                <c:pt idx="987">
                  <c:v>0.19631000000000001</c:v>
                </c:pt>
                <c:pt idx="988">
                  <c:v>0.23882</c:v>
                </c:pt>
                <c:pt idx="989">
                  <c:v>0.23907</c:v>
                </c:pt>
                <c:pt idx="990">
                  <c:v>0.42469000000000001</c:v>
                </c:pt>
                <c:pt idx="991">
                  <c:v>0.18206</c:v>
                </c:pt>
                <c:pt idx="992">
                  <c:v>0.24987999999999999</c:v>
                </c:pt>
                <c:pt idx="993">
                  <c:v>0.16289999999999999</c:v>
                </c:pt>
                <c:pt idx="994">
                  <c:v>0.20479</c:v>
                </c:pt>
                <c:pt idx="995">
                  <c:v>0.15257999999999999</c:v>
                </c:pt>
                <c:pt idx="996">
                  <c:v>0.23119999999999999</c:v>
                </c:pt>
                <c:pt idx="997">
                  <c:v>0.20036999999999999</c:v>
                </c:pt>
                <c:pt idx="998">
                  <c:v>0.15393000000000001</c:v>
                </c:pt>
                <c:pt idx="999">
                  <c:v>0.17727000000000001</c:v>
                </c:pt>
                <c:pt idx="1000">
                  <c:v>0.11559999999999999</c:v>
                </c:pt>
                <c:pt idx="1001">
                  <c:v>0.12726999999999999</c:v>
                </c:pt>
                <c:pt idx="1002">
                  <c:v>0.13919000000000001</c:v>
                </c:pt>
                <c:pt idx="1003">
                  <c:v>0.17457</c:v>
                </c:pt>
                <c:pt idx="1004">
                  <c:v>0.1</c:v>
                </c:pt>
                <c:pt idx="1005">
                  <c:v>0.1</c:v>
                </c:pt>
                <c:pt idx="1006">
                  <c:v>0.15872</c:v>
                </c:pt>
                <c:pt idx="1007">
                  <c:v>0.14226</c:v>
                </c:pt>
                <c:pt idx="1008">
                  <c:v>0.30553000000000002</c:v>
                </c:pt>
                <c:pt idx="1009">
                  <c:v>0.23784</c:v>
                </c:pt>
                <c:pt idx="1010">
                  <c:v>0.42568</c:v>
                </c:pt>
                <c:pt idx="1011">
                  <c:v>0.24889</c:v>
                </c:pt>
                <c:pt idx="1012">
                  <c:v>0.14828</c:v>
                </c:pt>
                <c:pt idx="1013">
                  <c:v>0.24337</c:v>
                </c:pt>
                <c:pt idx="1014">
                  <c:v>0.22383</c:v>
                </c:pt>
                <c:pt idx="1015">
                  <c:v>0.15074000000000001</c:v>
                </c:pt>
                <c:pt idx="1016">
                  <c:v>0.17297000000000001</c:v>
                </c:pt>
                <c:pt idx="1017">
                  <c:v>0.15282999999999999</c:v>
                </c:pt>
                <c:pt idx="1018">
                  <c:v>0.16178999999999999</c:v>
                </c:pt>
                <c:pt idx="1019">
                  <c:v>0.16192000000000001</c:v>
                </c:pt>
                <c:pt idx="1020">
                  <c:v>8.9312000000000002E-2</c:v>
                </c:pt>
                <c:pt idx="1021">
                  <c:v>0.21904000000000001</c:v>
                </c:pt>
                <c:pt idx="1022">
                  <c:v>0.36867</c:v>
                </c:pt>
                <c:pt idx="1023">
                  <c:v>0.36867</c:v>
                </c:pt>
                <c:pt idx="1024">
                  <c:v>0.26143</c:v>
                </c:pt>
                <c:pt idx="1025">
                  <c:v>0.14385999999999999</c:v>
                </c:pt>
                <c:pt idx="1026">
                  <c:v>0.20479</c:v>
                </c:pt>
                <c:pt idx="1027">
                  <c:v>0.24643999999999999</c:v>
                </c:pt>
                <c:pt idx="1028">
                  <c:v>0.28477000000000002</c:v>
                </c:pt>
                <c:pt idx="1029">
                  <c:v>0.19963</c:v>
                </c:pt>
                <c:pt idx="1030">
                  <c:v>0.12039</c:v>
                </c:pt>
                <c:pt idx="1031">
                  <c:v>0.28133000000000002</c:v>
                </c:pt>
                <c:pt idx="1032">
                  <c:v>0.26891999999999999</c:v>
                </c:pt>
                <c:pt idx="1033">
                  <c:v>0.17113</c:v>
                </c:pt>
                <c:pt idx="1034">
                  <c:v>0.19103000000000001</c:v>
                </c:pt>
                <c:pt idx="1035">
                  <c:v>0.17518</c:v>
                </c:pt>
                <c:pt idx="1036">
                  <c:v>0.19066</c:v>
                </c:pt>
                <c:pt idx="1037">
                  <c:v>0.22162000000000001</c:v>
                </c:pt>
                <c:pt idx="1038">
                  <c:v>0.13869999999999999</c:v>
                </c:pt>
                <c:pt idx="1039">
                  <c:v>0.21265000000000001</c:v>
                </c:pt>
                <c:pt idx="1040">
                  <c:v>0.27875</c:v>
                </c:pt>
                <c:pt idx="1041">
                  <c:v>0.14926</c:v>
                </c:pt>
                <c:pt idx="1042">
                  <c:v>0.20491000000000001</c:v>
                </c:pt>
                <c:pt idx="1043">
                  <c:v>0.15135000000000001</c:v>
                </c:pt>
                <c:pt idx="1044">
                  <c:v>0.12027</c:v>
                </c:pt>
                <c:pt idx="1045">
                  <c:v>0.17039000000000001</c:v>
                </c:pt>
                <c:pt idx="1046">
                  <c:v>0.17039000000000001</c:v>
                </c:pt>
                <c:pt idx="1047">
                  <c:v>0.23108000000000001</c:v>
                </c:pt>
                <c:pt idx="1048">
                  <c:v>0.18268000000000001</c:v>
                </c:pt>
                <c:pt idx="1049">
                  <c:v>0.11462</c:v>
                </c:pt>
                <c:pt idx="1050">
                  <c:v>0.31130000000000002</c:v>
                </c:pt>
                <c:pt idx="1051">
                  <c:v>0.16658999999999999</c:v>
                </c:pt>
                <c:pt idx="1052">
                  <c:v>0.26191999999999999</c:v>
                </c:pt>
                <c:pt idx="1053">
                  <c:v>0.27051999999999998</c:v>
                </c:pt>
                <c:pt idx="1054">
                  <c:v>0.19570000000000001</c:v>
                </c:pt>
                <c:pt idx="1055">
                  <c:v>0.17161999999999999</c:v>
                </c:pt>
                <c:pt idx="1056">
                  <c:v>0.28391</c:v>
                </c:pt>
                <c:pt idx="1057">
                  <c:v>0.19005</c:v>
                </c:pt>
                <c:pt idx="1058">
                  <c:v>0.14865</c:v>
                </c:pt>
                <c:pt idx="1059">
                  <c:v>0.15295</c:v>
                </c:pt>
                <c:pt idx="1060">
                  <c:v>0.22947999999999999</c:v>
                </c:pt>
                <c:pt idx="1061">
                  <c:v>0.20762</c:v>
                </c:pt>
                <c:pt idx="1062">
                  <c:v>0.13575000000000001</c:v>
                </c:pt>
                <c:pt idx="1063">
                  <c:v>0.20332</c:v>
                </c:pt>
                <c:pt idx="1064">
                  <c:v>0.20332</c:v>
                </c:pt>
                <c:pt idx="1065">
                  <c:v>0.36166999999999999</c:v>
                </c:pt>
                <c:pt idx="1066">
                  <c:v>0.20135</c:v>
                </c:pt>
                <c:pt idx="1067">
                  <c:v>0.20332</c:v>
                </c:pt>
                <c:pt idx="1068">
                  <c:v>9.9509E-2</c:v>
                </c:pt>
                <c:pt idx="1069">
                  <c:v>0.15196999999999999</c:v>
                </c:pt>
                <c:pt idx="1070">
                  <c:v>0.14460000000000001</c:v>
                </c:pt>
                <c:pt idx="1071">
                  <c:v>0.27383000000000002</c:v>
                </c:pt>
                <c:pt idx="1072">
                  <c:v>0.20405000000000001</c:v>
                </c:pt>
                <c:pt idx="1073">
                  <c:v>0.19914000000000001</c:v>
                </c:pt>
                <c:pt idx="1074">
                  <c:v>0.16117999999999999</c:v>
                </c:pt>
                <c:pt idx="1075">
                  <c:v>0.24435000000000001</c:v>
                </c:pt>
                <c:pt idx="1076">
                  <c:v>0.19225999999999999</c:v>
                </c:pt>
                <c:pt idx="1077">
                  <c:v>0.26547999999999999</c:v>
                </c:pt>
                <c:pt idx="1078">
                  <c:v>0.22924</c:v>
                </c:pt>
                <c:pt idx="1079">
                  <c:v>0.10553</c:v>
                </c:pt>
                <c:pt idx="1080">
                  <c:v>0.21473999999999999</c:v>
                </c:pt>
                <c:pt idx="1081">
                  <c:v>0.19853000000000001</c:v>
                </c:pt>
                <c:pt idx="1082">
                  <c:v>0.16608999999999999</c:v>
                </c:pt>
                <c:pt idx="1083">
                  <c:v>0.16608999999999999</c:v>
                </c:pt>
                <c:pt idx="1084">
                  <c:v>9.4349000000000002E-2</c:v>
                </c:pt>
                <c:pt idx="1085">
                  <c:v>0.12432</c:v>
                </c:pt>
                <c:pt idx="1086">
                  <c:v>0.17826</c:v>
                </c:pt>
                <c:pt idx="1087">
                  <c:v>0.21523</c:v>
                </c:pt>
                <c:pt idx="1088">
                  <c:v>0.23993</c:v>
                </c:pt>
                <c:pt idx="1089">
                  <c:v>0.11081000000000001</c:v>
                </c:pt>
                <c:pt idx="1090">
                  <c:v>0.23845</c:v>
                </c:pt>
                <c:pt idx="1091">
                  <c:v>0.24213999999999999</c:v>
                </c:pt>
                <c:pt idx="1092">
                  <c:v>0.23488999999999999</c:v>
                </c:pt>
                <c:pt idx="1093">
                  <c:v>0.19066</c:v>
                </c:pt>
                <c:pt idx="1094">
                  <c:v>0.16092999999999999</c:v>
                </c:pt>
                <c:pt idx="1095">
                  <c:v>0.1855</c:v>
                </c:pt>
                <c:pt idx="1096">
                  <c:v>0.14030000000000001</c:v>
                </c:pt>
                <c:pt idx="1097">
                  <c:v>0.25184000000000001</c:v>
                </c:pt>
                <c:pt idx="1098">
                  <c:v>0.25184000000000001</c:v>
                </c:pt>
                <c:pt idx="1099">
                  <c:v>0.21412999999999999</c:v>
                </c:pt>
                <c:pt idx="1100">
                  <c:v>0.23280000000000001</c:v>
                </c:pt>
                <c:pt idx="1101">
                  <c:v>0.24435000000000001</c:v>
                </c:pt>
                <c:pt idx="1102">
                  <c:v>0.24435000000000001</c:v>
                </c:pt>
                <c:pt idx="1103">
                  <c:v>0.10564999999999999</c:v>
                </c:pt>
                <c:pt idx="1104">
                  <c:v>0.20466999999999999</c:v>
                </c:pt>
                <c:pt idx="1105">
                  <c:v>0.21536</c:v>
                </c:pt>
                <c:pt idx="1106">
                  <c:v>0.16977999999999999</c:v>
                </c:pt>
                <c:pt idx="1107">
                  <c:v>0.16769000000000001</c:v>
                </c:pt>
                <c:pt idx="1108">
                  <c:v>9.6683000000000005E-2</c:v>
                </c:pt>
                <c:pt idx="1109">
                  <c:v>0.34606999999999999</c:v>
                </c:pt>
                <c:pt idx="1110">
                  <c:v>0.28858</c:v>
                </c:pt>
                <c:pt idx="1111">
                  <c:v>0.18623999999999999</c:v>
                </c:pt>
                <c:pt idx="1112">
                  <c:v>0.16450000000000001</c:v>
                </c:pt>
                <c:pt idx="1113">
                  <c:v>0.16364000000000001</c:v>
                </c:pt>
                <c:pt idx="1114">
                  <c:v>0.14460000000000001</c:v>
                </c:pt>
                <c:pt idx="1115">
                  <c:v>0.13170000000000001</c:v>
                </c:pt>
                <c:pt idx="1116">
                  <c:v>0.16719999999999999</c:v>
                </c:pt>
                <c:pt idx="1117">
                  <c:v>0.24803</c:v>
                </c:pt>
                <c:pt idx="1118">
                  <c:v>0.14582000000000001</c:v>
                </c:pt>
                <c:pt idx="1119">
                  <c:v>0.14582000000000001</c:v>
                </c:pt>
                <c:pt idx="1120">
                  <c:v>0.11842999999999999</c:v>
                </c:pt>
                <c:pt idx="1121">
                  <c:v>0.13256000000000001</c:v>
                </c:pt>
                <c:pt idx="1122">
                  <c:v>0.21204000000000001</c:v>
                </c:pt>
                <c:pt idx="1123">
                  <c:v>0.15859999999999999</c:v>
                </c:pt>
                <c:pt idx="1124">
                  <c:v>0.14888999999999999</c:v>
                </c:pt>
                <c:pt idx="1125">
                  <c:v>0.15146999999999999</c:v>
                </c:pt>
                <c:pt idx="1126">
                  <c:v>0.11327</c:v>
                </c:pt>
                <c:pt idx="1127">
                  <c:v>9.7543000000000005E-2</c:v>
                </c:pt>
                <c:pt idx="1128">
                  <c:v>0.18784000000000001</c:v>
                </c:pt>
                <c:pt idx="1129">
                  <c:v>0.11990000000000001</c:v>
                </c:pt>
                <c:pt idx="1130">
                  <c:v>0.22322</c:v>
                </c:pt>
                <c:pt idx="1131">
                  <c:v>0.14607000000000001</c:v>
                </c:pt>
                <c:pt idx="1132">
                  <c:v>0.17948</c:v>
                </c:pt>
                <c:pt idx="1133">
                  <c:v>0.31375999999999998</c:v>
                </c:pt>
                <c:pt idx="1134">
                  <c:v>0.31375999999999998</c:v>
                </c:pt>
                <c:pt idx="1135">
                  <c:v>0.30442000000000002</c:v>
                </c:pt>
                <c:pt idx="1136">
                  <c:v>0.24041999999999999</c:v>
                </c:pt>
                <c:pt idx="1137">
                  <c:v>0.24041999999999999</c:v>
                </c:pt>
                <c:pt idx="1138">
                  <c:v>8.3169999999999994E-2</c:v>
                </c:pt>
                <c:pt idx="1139">
                  <c:v>0.22825999999999999</c:v>
                </c:pt>
                <c:pt idx="1140">
                  <c:v>0.26436999999999999</c:v>
                </c:pt>
                <c:pt idx="1141">
                  <c:v>0.21081</c:v>
                </c:pt>
                <c:pt idx="1142">
                  <c:v>0.1699</c:v>
                </c:pt>
                <c:pt idx="1143">
                  <c:v>0.18881999999999999</c:v>
                </c:pt>
                <c:pt idx="1144">
                  <c:v>7.2359000000000007E-2</c:v>
                </c:pt>
                <c:pt idx="1145">
                  <c:v>0.15332000000000001</c:v>
                </c:pt>
                <c:pt idx="1146">
                  <c:v>0.22015000000000001</c:v>
                </c:pt>
                <c:pt idx="1147">
                  <c:v>0.22555</c:v>
                </c:pt>
                <c:pt idx="1148">
                  <c:v>0.14312</c:v>
                </c:pt>
                <c:pt idx="1149">
                  <c:v>0.22345999999999999</c:v>
                </c:pt>
                <c:pt idx="1150">
                  <c:v>0.22125</c:v>
                </c:pt>
                <c:pt idx="1151">
                  <c:v>0.14324000000000001</c:v>
                </c:pt>
                <c:pt idx="1152">
                  <c:v>0.17543</c:v>
                </c:pt>
                <c:pt idx="1153">
                  <c:v>0.21695</c:v>
                </c:pt>
                <c:pt idx="1154">
                  <c:v>0.37026999999999999</c:v>
                </c:pt>
                <c:pt idx="1155">
                  <c:v>0.17910999999999999</c:v>
                </c:pt>
                <c:pt idx="1156">
                  <c:v>0.16694999999999999</c:v>
                </c:pt>
                <c:pt idx="1157">
                  <c:v>0.16694999999999999</c:v>
                </c:pt>
                <c:pt idx="1158">
                  <c:v>0.25688</c:v>
                </c:pt>
                <c:pt idx="1159">
                  <c:v>0.27359</c:v>
                </c:pt>
                <c:pt idx="1160">
                  <c:v>0.20061000000000001</c:v>
                </c:pt>
                <c:pt idx="1161">
                  <c:v>0.14288000000000001</c:v>
                </c:pt>
                <c:pt idx="1162">
                  <c:v>0.21978</c:v>
                </c:pt>
                <c:pt idx="1163">
                  <c:v>0.21818000000000001</c:v>
                </c:pt>
                <c:pt idx="1164">
                  <c:v>0.11769</c:v>
                </c:pt>
                <c:pt idx="1165">
                  <c:v>0.13758999999999999</c:v>
                </c:pt>
                <c:pt idx="1166">
                  <c:v>0.16683000000000001</c:v>
                </c:pt>
                <c:pt idx="1167">
                  <c:v>0.28488999999999998</c:v>
                </c:pt>
                <c:pt idx="1168">
                  <c:v>0.24926000000000001</c:v>
                </c:pt>
                <c:pt idx="1169">
                  <c:v>0.15012</c:v>
                </c:pt>
                <c:pt idx="1170">
                  <c:v>0.17358999999999999</c:v>
                </c:pt>
                <c:pt idx="1171">
                  <c:v>0.27579999999999999</c:v>
                </c:pt>
                <c:pt idx="1172">
                  <c:v>0.18243000000000001</c:v>
                </c:pt>
                <c:pt idx="1173">
                  <c:v>0.18243000000000001</c:v>
                </c:pt>
                <c:pt idx="1174">
                  <c:v>0.19839999999999999</c:v>
                </c:pt>
                <c:pt idx="1175">
                  <c:v>0.15060999999999999</c:v>
                </c:pt>
                <c:pt idx="1176">
                  <c:v>0.20430000000000001</c:v>
                </c:pt>
                <c:pt idx="1177">
                  <c:v>0.1414</c:v>
                </c:pt>
                <c:pt idx="1178">
                  <c:v>0.17641000000000001</c:v>
                </c:pt>
                <c:pt idx="1179">
                  <c:v>0.24840000000000001</c:v>
                </c:pt>
                <c:pt idx="1180">
                  <c:v>0.19889000000000001</c:v>
                </c:pt>
                <c:pt idx="1181">
                  <c:v>0.26118000000000002</c:v>
                </c:pt>
                <c:pt idx="1182">
                  <c:v>0.22383</c:v>
                </c:pt>
                <c:pt idx="1183">
                  <c:v>0.15823000000000001</c:v>
                </c:pt>
                <c:pt idx="1184">
                  <c:v>0.25995000000000001</c:v>
                </c:pt>
                <c:pt idx="1185">
                  <c:v>0.23698</c:v>
                </c:pt>
                <c:pt idx="1186">
                  <c:v>0.16511000000000001</c:v>
                </c:pt>
                <c:pt idx="1187">
                  <c:v>0.21339</c:v>
                </c:pt>
                <c:pt idx="1188">
                  <c:v>0.13414999999999999</c:v>
                </c:pt>
                <c:pt idx="1189">
                  <c:v>0.13145000000000001</c:v>
                </c:pt>
                <c:pt idx="1190">
                  <c:v>0.29103000000000001</c:v>
                </c:pt>
                <c:pt idx="1191">
                  <c:v>0.22187000000000001</c:v>
                </c:pt>
                <c:pt idx="1192">
                  <c:v>0.19312000000000001</c:v>
                </c:pt>
                <c:pt idx="1193">
                  <c:v>0.15479000000000001</c:v>
                </c:pt>
                <c:pt idx="1194">
                  <c:v>0.15479000000000001</c:v>
                </c:pt>
                <c:pt idx="1195">
                  <c:v>0.27555000000000002</c:v>
                </c:pt>
                <c:pt idx="1196">
                  <c:v>0.38635999999999998</c:v>
                </c:pt>
                <c:pt idx="1197">
                  <c:v>0.39667999999999998</c:v>
                </c:pt>
                <c:pt idx="1198">
                  <c:v>0.13219</c:v>
                </c:pt>
                <c:pt idx="1199">
                  <c:v>9.1277999999999998E-2</c:v>
                </c:pt>
                <c:pt idx="1200">
                  <c:v>0.16633999999999999</c:v>
                </c:pt>
                <c:pt idx="1201">
                  <c:v>0.33967999999999998</c:v>
                </c:pt>
                <c:pt idx="1202">
                  <c:v>0.23463999999999999</c:v>
                </c:pt>
                <c:pt idx="1203">
                  <c:v>0.17272999999999999</c:v>
                </c:pt>
                <c:pt idx="1204">
                  <c:v>0.21093000000000001</c:v>
                </c:pt>
                <c:pt idx="1205">
                  <c:v>0.24116000000000001</c:v>
                </c:pt>
                <c:pt idx="1206">
                  <c:v>0.45283000000000001</c:v>
                </c:pt>
                <c:pt idx="1207">
                  <c:v>0.19816</c:v>
                </c:pt>
                <c:pt idx="1208">
                  <c:v>0.10847999999999999</c:v>
                </c:pt>
                <c:pt idx="1209">
                  <c:v>0.10847999999999999</c:v>
                </c:pt>
                <c:pt idx="1210">
                  <c:v>0.18722</c:v>
                </c:pt>
                <c:pt idx="1211">
                  <c:v>0.18722</c:v>
                </c:pt>
                <c:pt idx="1212">
                  <c:v>8.5995000000000002E-2</c:v>
                </c:pt>
                <c:pt idx="1213">
                  <c:v>0.21793999999999999</c:v>
                </c:pt>
                <c:pt idx="1214">
                  <c:v>0.17580000000000001</c:v>
                </c:pt>
                <c:pt idx="1215">
                  <c:v>0.18587000000000001</c:v>
                </c:pt>
                <c:pt idx="1216">
                  <c:v>0.37014999999999998</c:v>
                </c:pt>
                <c:pt idx="1217">
                  <c:v>0.14127999999999999</c:v>
                </c:pt>
                <c:pt idx="1218">
                  <c:v>0.16646</c:v>
                </c:pt>
                <c:pt idx="1219">
                  <c:v>0.18623999999999999</c:v>
                </c:pt>
                <c:pt idx="1220">
                  <c:v>0.15576999999999999</c:v>
                </c:pt>
                <c:pt idx="1221">
                  <c:v>8.1695000000000004E-2</c:v>
                </c:pt>
                <c:pt idx="1222">
                  <c:v>0.18673000000000001</c:v>
                </c:pt>
                <c:pt idx="1223">
                  <c:v>0.17482</c:v>
                </c:pt>
                <c:pt idx="1224">
                  <c:v>0.17874999999999999</c:v>
                </c:pt>
                <c:pt idx="1225">
                  <c:v>0.17076</c:v>
                </c:pt>
                <c:pt idx="1226">
                  <c:v>0.31462000000000001</c:v>
                </c:pt>
                <c:pt idx="1227">
                  <c:v>0.26093</c:v>
                </c:pt>
                <c:pt idx="1228">
                  <c:v>0.12961</c:v>
                </c:pt>
                <c:pt idx="1229">
                  <c:v>0.14791000000000001</c:v>
                </c:pt>
                <c:pt idx="1230">
                  <c:v>9.5209000000000002E-2</c:v>
                </c:pt>
                <c:pt idx="1231">
                  <c:v>0.14202000000000001</c:v>
                </c:pt>
                <c:pt idx="1232">
                  <c:v>0.14202000000000001</c:v>
                </c:pt>
                <c:pt idx="1233">
                  <c:v>0.18304999999999999</c:v>
                </c:pt>
                <c:pt idx="1234">
                  <c:v>0.15884000000000001</c:v>
                </c:pt>
                <c:pt idx="1235">
                  <c:v>0.18279999999999999</c:v>
                </c:pt>
                <c:pt idx="1236">
                  <c:v>0.16056999999999999</c:v>
                </c:pt>
                <c:pt idx="1237">
                  <c:v>0.11302</c:v>
                </c:pt>
                <c:pt idx="1238">
                  <c:v>0.22617000000000001</c:v>
                </c:pt>
                <c:pt idx="1239">
                  <c:v>0.19606999999999999</c:v>
                </c:pt>
                <c:pt idx="1240">
                  <c:v>0.29016999999999998</c:v>
                </c:pt>
                <c:pt idx="1241">
                  <c:v>0.17113</c:v>
                </c:pt>
                <c:pt idx="1242">
                  <c:v>0.16694999999999999</c:v>
                </c:pt>
                <c:pt idx="1243">
                  <c:v>0.17076</c:v>
                </c:pt>
                <c:pt idx="1244">
                  <c:v>0.27689999999999998</c:v>
                </c:pt>
                <c:pt idx="1245">
                  <c:v>0.32358999999999999</c:v>
                </c:pt>
                <c:pt idx="1246">
                  <c:v>0.16106000000000001</c:v>
                </c:pt>
                <c:pt idx="1247">
                  <c:v>0.13452</c:v>
                </c:pt>
                <c:pt idx="1248">
                  <c:v>0.14546000000000001</c:v>
                </c:pt>
                <c:pt idx="1249">
                  <c:v>0.28439999999999999</c:v>
                </c:pt>
                <c:pt idx="1250">
                  <c:v>0.19373000000000001</c:v>
                </c:pt>
                <c:pt idx="1251">
                  <c:v>0.21437</c:v>
                </c:pt>
                <c:pt idx="1252">
                  <c:v>0.21437</c:v>
                </c:pt>
                <c:pt idx="1253">
                  <c:v>0.14779</c:v>
                </c:pt>
                <c:pt idx="1254">
                  <c:v>0.16952999999999999</c:v>
                </c:pt>
                <c:pt idx="1255">
                  <c:v>0.13833000000000001</c:v>
                </c:pt>
                <c:pt idx="1256">
                  <c:v>0.16364000000000001</c:v>
                </c:pt>
                <c:pt idx="1257">
                  <c:v>0.28563</c:v>
                </c:pt>
                <c:pt idx="1258">
                  <c:v>0.27051999999999998</c:v>
                </c:pt>
                <c:pt idx="1259">
                  <c:v>0.19028999999999999</c:v>
                </c:pt>
                <c:pt idx="1260">
                  <c:v>0.11867</c:v>
                </c:pt>
                <c:pt idx="1261">
                  <c:v>0.10098</c:v>
                </c:pt>
                <c:pt idx="1262">
                  <c:v>0.20724999999999999</c:v>
                </c:pt>
                <c:pt idx="1263">
                  <c:v>0.26143</c:v>
                </c:pt>
                <c:pt idx="1264">
                  <c:v>0.11216</c:v>
                </c:pt>
                <c:pt idx="1265">
                  <c:v>0.13907</c:v>
                </c:pt>
                <c:pt idx="1266">
                  <c:v>0.20061000000000001</c:v>
                </c:pt>
                <c:pt idx="1267">
                  <c:v>0.12640999999999999</c:v>
                </c:pt>
                <c:pt idx="1268">
                  <c:v>0.19963</c:v>
                </c:pt>
                <c:pt idx="1269">
                  <c:v>0.19963</c:v>
                </c:pt>
                <c:pt idx="1270">
                  <c:v>0.15332000000000001</c:v>
                </c:pt>
                <c:pt idx="1271">
                  <c:v>0.28611999999999999</c:v>
                </c:pt>
                <c:pt idx="1272">
                  <c:v>0.26486999999999999</c:v>
                </c:pt>
                <c:pt idx="1273">
                  <c:v>0.16671</c:v>
                </c:pt>
                <c:pt idx="1274">
                  <c:v>0.13181999999999999</c:v>
                </c:pt>
                <c:pt idx="1275">
                  <c:v>0.11278000000000001</c:v>
                </c:pt>
                <c:pt idx="1276">
                  <c:v>0.11278000000000001</c:v>
                </c:pt>
                <c:pt idx="1277">
                  <c:v>0.12027</c:v>
                </c:pt>
                <c:pt idx="1278">
                  <c:v>0.16117999999999999</c:v>
                </c:pt>
                <c:pt idx="1279">
                  <c:v>0.17813000000000001</c:v>
                </c:pt>
                <c:pt idx="1280">
                  <c:v>0.22494</c:v>
                </c:pt>
                <c:pt idx="1281">
                  <c:v>0.28636</c:v>
                </c:pt>
                <c:pt idx="1282">
                  <c:v>0.28205999999999998</c:v>
                </c:pt>
                <c:pt idx="1283">
                  <c:v>0.28243000000000001</c:v>
                </c:pt>
                <c:pt idx="1284">
                  <c:v>0.22838</c:v>
                </c:pt>
                <c:pt idx="1285">
                  <c:v>0.15748999999999999</c:v>
                </c:pt>
                <c:pt idx="1286">
                  <c:v>0.13206000000000001</c:v>
                </c:pt>
                <c:pt idx="1287">
                  <c:v>0.28047</c:v>
                </c:pt>
                <c:pt idx="1288">
                  <c:v>0.34606999999999999</c:v>
                </c:pt>
                <c:pt idx="1289">
                  <c:v>0.18808</c:v>
                </c:pt>
                <c:pt idx="1290">
                  <c:v>0.24349000000000001</c:v>
                </c:pt>
                <c:pt idx="1291">
                  <c:v>0.24349000000000001</c:v>
                </c:pt>
                <c:pt idx="1292">
                  <c:v>0.13783999999999999</c:v>
                </c:pt>
                <c:pt idx="1293">
                  <c:v>0.21904000000000001</c:v>
                </c:pt>
                <c:pt idx="1294">
                  <c:v>0.32014999999999999</c:v>
                </c:pt>
                <c:pt idx="1295">
                  <c:v>0.19803000000000001</c:v>
                </c:pt>
                <c:pt idx="1296">
                  <c:v>0.24595</c:v>
                </c:pt>
                <c:pt idx="1297">
                  <c:v>0.20737</c:v>
                </c:pt>
                <c:pt idx="1298">
                  <c:v>0.25835000000000002</c:v>
                </c:pt>
                <c:pt idx="1299">
                  <c:v>0.17383000000000001</c:v>
                </c:pt>
                <c:pt idx="1300">
                  <c:v>0.12776000000000001</c:v>
                </c:pt>
                <c:pt idx="1301">
                  <c:v>0.10037</c:v>
                </c:pt>
                <c:pt idx="1302">
                  <c:v>0.19005</c:v>
                </c:pt>
                <c:pt idx="1303">
                  <c:v>0.25564999999999999</c:v>
                </c:pt>
                <c:pt idx="1304">
                  <c:v>0.25564999999999999</c:v>
                </c:pt>
                <c:pt idx="1305">
                  <c:v>0.16020000000000001</c:v>
                </c:pt>
                <c:pt idx="1306">
                  <c:v>0.28452</c:v>
                </c:pt>
                <c:pt idx="1307">
                  <c:v>0.22297</c:v>
                </c:pt>
                <c:pt idx="1308">
                  <c:v>0.17346</c:v>
                </c:pt>
                <c:pt idx="1309">
                  <c:v>0.28919</c:v>
                </c:pt>
                <c:pt idx="1310">
                  <c:v>0.28919</c:v>
                </c:pt>
                <c:pt idx="1311">
                  <c:v>0.15343999999999999</c:v>
                </c:pt>
                <c:pt idx="1312">
                  <c:v>0.13575000000000001</c:v>
                </c:pt>
                <c:pt idx="1313">
                  <c:v>0.40933999999999998</c:v>
                </c:pt>
                <c:pt idx="1314">
                  <c:v>0.32604</c:v>
                </c:pt>
                <c:pt idx="1315">
                  <c:v>0.21462000000000001</c:v>
                </c:pt>
                <c:pt idx="1316">
                  <c:v>0.22015000000000001</c:v>
                </c:pt>
                <c:pt idx="1317">
                  <c:v>0.23354</c:v>
                </c:pt>
                <c:pt idx="1318">
                  <c:v>0.21904000000000001</c:v>
                </c:pt>
                <c:pt idx="1319">
                  <c:v>0.29386000000000001</c:v>
                </c:pt>
                <c:pt idx="1320">
                  <c:v>0.1769</c:v>
                </c:pt>
                <c:pt idx="1321">
                  <c:v>8.7592000000000003E-2</c:v>
                </c:pt>
                <c:pt idx="1322">
                  <c:v>8.7592000000000003E-2</c:v>
                </c:pt>
                <c:pt idx="1323">
                  <c:v>0.14791000000000001</c:v>
                </c:pt>
                <c:pt idx="1324">
                  <c:v>0.18168999999999999</c:v>
                </c:pt>
                <c:pt idx="1325">
                  <c:v>0.27715000000000001</c:v>
                </c:pt>
                <c:pt idx="1326">
                  <c:v>0.25147000000000003</c:v>
                </c:pt>
                <c:pt idx="1327">
                  <c:v>0.14091000000000001</c:v>
                </c:pt>
                <c:pt idx="1328">
                  <c:v>0.14091000000000001</c:v>
                </c:pt>
                <c:pt idx="1329">
                  <c:v>0.17015</c:v>
                </c:pt>
                <c:pt idx="1330">
                  <c:v>0.11204</c:v>
                </c:pt>
                <c:pt idx="1331">
                  <c:v>0.12457</c:v>
                </c:pt>
                <c:pt idx="1332">
                  <c:v>0.17322000000000001</c:v>
                </c:pt>
                <c:pt idx="1333">
                  <c:v>0.22703000000000001</c:v>
                </c:pt>
                <c:pt idx="1334">
                  <c:v>0.19275</c:v>
                </c:pt>
                <c:pt idx="1335">
                  <c:v>0.16818</c:v>
                </c:pt>
                <c:pt idx="1336">
                  <c:v>0.13611999999999999</c:v>
                </c:pt>
                <c:pt idx="1337">
                  <c:v>0.31891999999999998</c:v>
                </c:pt>
                <c:pt idx="1338">
                  <c:v>0.17272999999999999</c:v>
                </c:pt>
                <c:pt idx="1339">
                  <c:v>0.24127999999999999</c:v>
                </c:pt>
                <c:pt idx="1340">
                  <c:v>0.17383000000000001</c:v>
                </c:pt>
                <c:pt idx="1341">
                  <c:v>0.26547999999999999</c:v>
                </c:pt>
                <c:pt idx="1342">
                  <c:v>0.23047000000000001</c:v>
                </c:pt>
                <c:pt idx="1343">
                  <c:v>0.16006999999999999</c:v>
                </c:pt>
                <c:pt idx="1344">
                  <c:v>0.13894000000000001</c:v>
                </c:pt>
                <c:pt idx="1345">
                  <c:v>0.18451999999999999</c:v>
                </c:pt>
                <c:pt idx="1346">
                  <c:v>0.18451999999999999</c:v>
                </c:pt>
                <c:pt idx="1347">
                  <c:v>0.14349000000000001</c:v>
                </c:pt>
                <c:pt idx="1348">
                  <c:v>0.19692999999999999</c:v>
                </c:pt>
                <c:pt idx="1349">
                  <c:v>0.19520999999999999</c:v>
                </c:pt>
                <c:pt idx="1350">
                  <c:v>0.27063999999999999</c:v>
                </c:pt>
                <c:pt idx="1351">
                  <c:v>0.23746999999999999</c:v>
                </c:pt>
                <c:pt idx="1352">
                  <c:v>0.14582000000000001</c:v>
                </c:pt>
                <c:pt idx="1353">
                  <c:v>0.18759000000000001</c:v>
                </c:pt>
                <c:pt idx="1354">
                  <c:v>0.15712000000000001</c:v>
                </c:pt>
                <c:pt idx="1355">
                  <c:v>0.26252999999999999</c:v>
                </c:pt>
                <c:pt idx="1356">
                  <c:v>0.19349</c:v>
                </c:pt>
                <c:pt idx="1357">
                  <c:v>0.32334000000000002</c:v>
                </c:pt>
                <c:pt idx="1358">
                  <c:v>0.24521000000000001</c:v>
                </c:pt>
                <c:pt idx="1359">
                  <c:v>0.22850000000000001</c:v>
                </c:pt>
                <c:pt idx="1360">
                  <c:v>0.22628999999999999</c:v>
                </c:pt>
                <c:pt idx="1361">
                  <c:v>0.16694999999999999</c:v>
                </c:pt>
                <c:pt idx="1362">
                  <c:v>0.16522999999999999</c:v>
                </c:pt>
                <c:pt idx="1363">
                  <c:v>0.16375999999999999</c:v>
                </c:pt>
                <c:pt idx="1364">
                  <c:v>0.16375999999999999</c:v>
                </c:pt>
                <c:pt idx="1365">
                  <c:v>0.19877</c:v>
                </c:pt>
                <c:pt idx="1366">
                  <c:v>0.20565</c:v>
                </c:pt>
                <c:pt idx="1367">
                  <c:v>0.20565</c:v>
                </c:pt>
                <c:pt idx="1368">
                  <c:v>8.0343999999999999E-2</c:v>
                </c:pt>
                <c:pt idx="1369">
                  <c:v>8.0343999999999999E-2</c:v>
                </c:pt>
                <c:pt idx="1370">
                  <c:v>0.20957999999999999</c:v>
                </c:pt>
                <c:pt idx="1371">
                  <c:v>0.33267999999999998</c:v>
                </c:pt>
                <c:pt idx="1372">
                  <c:v>0.32322000000000001</c:v>
                </c:pt>
                <c:pt idx="1373">
                  <c:v>0.14041999999999999</c:v>
                </c:pt>
                <c:pt idx="1374">
                  <c:v>0.15171999999999999</c:v>
                </c:pt>
                <c:pt idx="1375">
                  <c:v>0.23721999999999999</c:v>
                </c:pt>
                <c:pt idx="1376">
                  <c:v>0.32935999999999999</c:v>
                </c:pt>
                <c:pt idx="1377">
                  <c:v>0.21732000000000001</c:v>
                </c:pt>
                <c:pt idx="1378">
                  <c:v>0.25111</c:v>
                </c:pt>
                <c:pt idx="1379">
                  <c:v>0.21904000000000001</c:v>
                </c:pt>
                <c:pt idx="1380">
                  <c:v>0.14668</c:v>
                </c:pt>
                <c:pt idx="1381">
                  <c:v>0.28033999999999998</c:v>
                </c:pt>
                <c:pt idx="1382">
                  <c:v>0.24901999999999999</c:v>
                </c:pt>
                <c:pt idx="1383">
                  <c:v>0.27334000000000003</c:v>
                </c:pt>
                <c:pt idx="1384">
                  <c:v>0.15811</c:v>
                </c:pt>
                <c:pt idx="1385">
                  <c:v>0.15811</c:v>
                </c:pt>
                <c:pt idx="1386">
                  <c:v>0.13821</c:v>
                </c:pt>
                <c:pt idx="1387">
                  <c:v>0.22899</c:v>
                </c:pt>
                <c:pt idx="1388">
                  <c:v>0.17371</c:v>
                </c:pt>
                <c:pt idx="1389">
                  <c:v>0.27161999999999997</c:v>
                </c:pt>
                <c:pt idx="1390">
                  <c:v>0.23698</c:v>
                </c:pt>
                <c:pt idx="1391">
                  <c:v>0.19078999999999999</c:v>
                </c:pt>
                <c:pt idx="1392">
                  <c:v>0.12138</c:v>
                </c:pt>
                <c:pt idx="1393">
                  <c:v>0.28194000000000002</c:v>
                </c:pt>
                <c:pt idx="1394">
                  <c:v>0.18575</c:v>
                </c:pt>
                <c:pt idx="1395">
                  <c:v>0.26768999999999998</c:v>
                </c:pt>
                <c:pt idx="1396">
                  <c:v>0.15811</c:v>
                </c:pt>
                <c:pt idx="1397">
                  <c:v>0.25012000000000001</c:v>
                </c:pt>
                <c:pt idx="1398">
                  <c:v>0.26315</c:v>
                </c:pt>
                <c:pt idx="1399">
                  <c:v>0.23033999999999999</c:v>
                </c:pt>
                <c:pt idx="1400">
                  <c:v>0.11020000000000001</c:v>
                </c:pt>
                <c:pt idx="1401">
                  <c:v>0.22666</c:v>
                </c:pt>
                <c:pt idx="1402">
                  <c:v>0.12334000000000001</c:v>
                </c:pt>
                <c:pt idx="1403">
                  <c:v>0.23513999999999999</c:v>
                </c:pt>
                <c:pt idx="1404">
                  <c:v>0.20909</c:v>
                </c:pt>
                <c:pt idx="1405">
                  <c:v>0.20909</c:v>
                </c:pt>
                <c:pt idx="1406">
                  <c:v>0.39054</c:v>
                </c:pt>
                <c:pt idx="1407">
                  <c:v>0.10442</c:v>
                </c:pt>
                <c:pt idx="1408">
                  <c:v>9.2259999999999995E-2</c:v>
                </c:pt>
                <c:pt idx="1409">
                  <c:v>0.35515999999999998</c:v>
                </c:pt>
                <c:pt idx="1410">
                  <c:v>0.13342000000000001</c:v>
                </c:pt>
                <c:pt idx="1411">
                  <c:v>0.20122999999999999</c:v>
                </c:pt>
                <c:pt idx="1412">
                  <c:v>0.10111000000000001</c:v>
                </c:pt>
                <c:pt idx="1413">
                  <c:v>0.12334000000000001</c:v>
                </c:pt>
                <c:pt idx="1414">
                  <c:v>0.14091000000000001</c:v>
                </c:pt>
                <c:pt idx="1415">
                  <c:v>0.22947999999999999</c:v>
                </c:pt>
                <c:pt idx="1416">
                  <c:v>0.20713000000000001</c:v>
                </c:pt>
                <c:pt idx="1417">
                  <c:v>0.13489000000000001</c:v>
                </c:pt>
                <c:pt idx="1418">
                  <c:v>0.33255000000000001</c:v>
                </c:pt>
                <c:pt idx="1419">
                  <c:v>0.22628999999999999</c:v>
                </c:pt>
                <c:pt idx="1420">
                  <c:v>0.16289999999999999</c:v>
                </c:pt>
                <c:pt idx="1421">
                  <c:v>0.32088</c:v>
                </c:pt>
                <c:pt idx="1422">
                  <c:v>0.31658999999999998</c:v>
                </c:pt>
                <c:pt idx="1423">
                  <c:v>0.21498999999999999</c:v>
                </c:pt>
                <c:pt idx="1424">
                  <c:v>0.21498999999999999</c:v>
                </c:pt>
                <c:pt idx="1425">
                  <c:v>0.16744999999999999</c:v>
                </c:pt>
                <c:pt idx="1426">
                  <c:v>0.10725</c:v>
                </c:pt>
                <c:pt idx="1427">
                  <c:v>0.15307000000000001</c:v>
                </c:pt>
                <c:pt idx="1428">
                  <c:v>0.25613999999999998</c:v>
                </c:pt>
                <c:pt idx="1429">
                  <c:v>0.20355999999999999</c:v>
                </c:pt>
                <c:pt idx="1430">
                  <c:v>0.14693000000000001</c:v>
                </c:pt>
                <c:pt idx="1431">
                  <c:v>0.12015000000000001</c:v>
                </c:pt>
                <c:pt idx="1432">
                  <c:v>7.7026999999999998E-2</c:v>
                </c:pt>
                <c:pt idx="1433">
                  <c:v>8.9312000000000002E-2</c:v>
                </c:pt>
                <c:pt idx="1434">
                  <c:v>0.15246000000000001</c:v>
                </c:pt>
                <c:pt idx="1435">
                  <c:v>0.12776000000000001</c:v>
                </c:pt>
                <c:pt idx="1436">
                  <c:v>0.19495999999999999</c:v>
                </c:pt>
                <c:pt idx="1437">
                  <c:v>9.8033999999999996E-2</c:v>
                </c:pt>
                <c:pt idx="1438">
                  <c:v>0.21057000000000001</c:v>
                </c:pt>
                <c:pt idx="1439">
                  <c:v>0.28316999999999998</c:v>
                </c:pt>
                <c:pt idx="1440">
                  <c:v>0.13980000000000001</c:v>
                </c:pt>
                <c:pt idx="1441">
                  <c:v>0.19103000000000001</c:v>
                </c:pt>
                <c:pt idx="1442">
                  <c:v>0.2344</c:v>
                </c:pt>
                <c:pt idx="1443">
                  <c:v>0.2344</c:v>
                </c:pt>
                <c:pt idx="1444">
                  <c:v>0.16178999999999999</c:v>
                </c:pt>
                <c:pt idx="1445">
                  <c:v>0.24656</c:v>
                </c:pt>
                <c:pt idx="1446">
                  <c:v>0.11744</c:v>
                </c:pt>
                <c:pt idx="1447">
                  <c:v>0.13944000000000001</c:v>
                </c:pt>
                <c:pt idx="1448">
                  <c:v>0.14963000000000001</c:v>
                </c:pt>
                <c:pt idx="1449">
                  <c:v>0.14963000000000001</c:v>
                </c:pt>
                <c:pt idx="1450">
                  <c:v>8.0343999999999999E-2</c:v>
                </c:pt>
                <c:pt idx="1451">
                  <c:v>0.22875000000000001</c:v>
                </c:pt>
                <c:pt idx="1452">
                  <c:v>0.21781</c:v>
                </c:pt>
                <c:pt idx="1453">
                  <c:v>0.37714999999999999</c:v>
                </c:pt>
                <c:pt idx="1454">
                  <c:v>0.26523000000000002</c:v>
                </c:pt>
                <c:pt idx="1455">
                  <c:v>0.16572999999999999</c:v>
                </c:pt>
                <c:pt idx="1456">
                  <c:v>5.9582000000000003E-2</c:v>
                </c:pt>
                <c:pt idx="1457">
                  <c:v>0.1183</c:v>
                </c:pt>
                <c:pt idx="1458">
                  <c:v>0.22162000000000001</c:v>
                </c:pt>
                <c:pt idx="1459">
                  <c:v>0.10577</c:v>
                </c:pt>
                <c:pt idx="1460">
                  <c:v>0.10577</c:v>
                </c:pt>
                <c:pt idx="1461">
                  <c:v>0.27310000000000001</c:v>
                </c:pt>
                <c:pt idx="1462">
                  <c:v>0.19005</c:v>
                </c:pt>
                <c:pt idx="1463">
                  <c:v>0.19005</c:v>
                </c:pt>
                <c:pt idx="1464">
                  <c:v>0.17015</c:v>
                </c:pt>
                <c:pt idx="1465">
                  <c:v>0.23219000000000001</c:v>
                </c:pt>
                <c:pt idx="1466">
                  <c:v>0.15404999999999999</c:v>
                </c:pt>
                <c:pt idx="1467">
                  <c:v>0.20307</c:v>
                </c:pt>
                <c:pt idx="1468">
                  <c:v>0.23796</c:v>
                </c:pt>
                <c:pt idx="1469">
                  <c:v>0.13009999999999999</c:v>
                </c:pt>
                <c:pt idx="1470">
                  <c:v>0.13611999999999999</c:v>
                </c:pt>
                <c:pt idx="1471">
                  <c:v>0.21536</c:v>
                </c:pt>
                <c:pt idx="1472">
                  <c:v>0.20380999999999999</c:v>
                </c:pt>
                <c:pt idx="1473">
                  <c:v>0.1285</c:v>
                </c:pt>
                <c:pt idx="1474">
                  <c:v>0.1285</c:v>
                </c:pt>
                <c:pt idx="1475">
                  <c:v>0.15773999999999999</c:v>
                </c:pt>
                <c:pt idx="1476">
                  <c:v>0.19902</c:v>
                </c:pt>
                <c:pt idx="1477">
                  <c:v>0.20527999999999999</c:v>
                </c:pt>
                <c:pt idx="1478">
                  <c:v>0.24717</c:v>
                </c:pt>
                <c:pt idx="1479">
                  <c:v>0.20197000000000001</c:v>
                </c:pt>
                <c:pt idx="1480">
                  <c:v>0.2742</c:v>
                </c:pt>
                <c:pt idx="1481">
                  <c:v>0.15196999999999999</c:v>
                </c:pt>
                <c:pt idx="1482">
                  <c:v>0.13980000000000001</c:v>
                </c:pt>
                <c:pt idx="1483">
                  <c:v>0.16683000000000001</c:v>
                </c:pt>
                <c:pt idx="1484">
                  <c:v>0.16683000000000001</c:v>
                </c:pt>
                <c:pt idx="1485">
                  <c:v>0.26634000000000002</c:v>
                </c:pt>
                <c:pt idx="1486">
                  <c:v>0.19189000000000001</c:v>
                </c:pt>
                <c:pt idx="1487">
                  <c:v>0.24165</c:v>
                </c:pt>
                <c:pt idx="1488">
                  <c:v>0.26768999999999998</c:v>
                </c:pt>
                <c:pt idx="1489">
                  <c:v>0.21867</c:v>
                </c:pt>
                <c:pt idx="1490">
                  <c:v>0.16461999999999999</c:v>
                </c:pt>
                <c:pt idx="1491">
                  <c:v>0.18575</c:v>
                </c:pt>
                <c:pt idx="1492">
                  <c:v>0.15196999999999999</c:v>
                </c:pt>
                <c:pt idx="1493">
                  <c:v>0.11953</c:v>
                </c:pt>
                <c:pt idx="1494">
                  <c:v>0.14939</c:v>
                </c:pt>
                <c:pt idx="1495">
                  <c:v>0.16880000000000001</c:v>
                </c:pt>
                <c:pt idx="1496">
                  <c:v>0.14102999999999999</c:v>
                </c:pt>
                <c:pt idx="1497">
                  <c:v>0.26400000000000001</c:v>
                </c:pt>
                <c:pt idx="1498">
                  <c:v>0.31215999999999999</c:v>
                </c:pt>
                <c:pt idx="1499">
                  <c:v>0.19939000000000001</c:v>
                </c:pt>
                <c:pt idx="1500">
                  <c:v>0.1457</c:v>
                </c:pt>
                <c:pt idx="1501">
                  <c:v>0.18612000000000001</c:v>
                </c:pt>
                <c:pt idx="1502">
                  <c:v>0.18612000000000001</c:v>
                </c:pt>
                <c:pt idx="1503">
                  <c:v>0.23796</c:v>
                </c:pt>
                <c:pt idx="1504">
                  <c:v>0.21657999999999999</c:v>
                </c:pt>
                <c:pt idx="1505">
                  <c:v>0.13328999999999999</c:v>
                </c:pt>
                <c:pt idx="1506">
                  <c:v>0.21204000000000001</c:v>
                </c:pt>
                <c:pt idx="1507">
                  <c:v>0.24729999999999999</c:v>
                </c:pt>
                <c:pt idx="1508">
                  <c:v>0.19349</c:v>
                </c:pt>
                <c:pt idx="1509">
                  <c:v>0.24790999999999999</c:v>
                </c:pt>
                <c:pt idx="1510">
                  <c:v>7.0147000000000001E-2</c:v>
                </c:pt>
                <c:pt idx="1511">
                  <c:v>7.4079000000000006E-2</c:v>
                </c:pt>
                <c:pt idx="1512">
                  <c:v>0.24595</c:v>
                </c:pt>
                <c:pt idx="1513">
                  <c:v>0.35602</c:v>
                </c:pt>
                <c:pt idx="1514">
                  <c:v>0.17629</c:v>
                </c:pt>
                <c:pt idx="1515">
                  <c:v>0.21387999999999999</c:v>
                </c:pt>
                <c:pt idx="1516">
                  <c:v>9.8526000000000002E-2</c:v>
                </c:pt>
                <c:pt idx="1517">
                  <c:v>0.11794</c:v>
                </c:pt>
                <c:pt idx="1518">
                  <c:v>0.19495999999999999</c:v>
                </c:pt>
                <c:pt idx="1519">
                  <c:v>0.17138</c:v>
                </c:pt>
                <c:pt idx="1520">
                  <c:v>0.17138</c:v>
                </c:pt>
                <c:pt idx="1521">
                  <c:v>0.14213999999999999</c:v>
                </c:pt>
                <c:pt idx="1522">
                  <c:v>0.10184</c:v>
                </c:pt>
                <c:pt idx="1523">
                  <c:v>0.30651</c:v>
                </c:pt>
                <c:pt idx="1524">
                  <c:v>0.14521000000000001</c:v>
                </c:pt>
                <c:pt idx="1525">
                  <c:v>0.15995000000000001</c:v>
                </c:pt>
                <c:pt idx="1526">
                  <c:v>0.19681000000000001</c:v>
                </c:pt>
                <c:pt idx="1527">
                  <c:v>0.22408</c:v>
                </c:pt>
                <c:pt idx="1528">
                  <c:v>0.18881999999999999</c:v>
                </c:pt>
                <c:pt idx="1529">
                  <c:v>0.31486999999999998</c:v>
                </c:pt>
                <c:pt idx="1530">
                  <c:v>0.17322000000000001</c:v>
                </c:pt>
                <c:pt idx="1531">
                  <c:v>0.22236</c:v>
                </c:pt>
                <c:pt idx="1532">
                  <c:v>0.17052</c:v>
                </c:pt>
                <c:pt idx="1533">
                  <c:v>0.21315000000000001</c:v>
                </c:pt>
                <c:pt idx="1534">
                  <c:v>0.18451999999999999</c:v>
                </c:pt>
                <c:pt idx="1535">
                  <c:v>0.24656</c:v>
                </c:pt>
                <c:pt idx="1536">
                  <c:v>0.19864999999999999</c:v>
                </c:pt>
                <c:pt idx="1537">
                  <c:v>0.15983</c:v>
                </c:pt>
                <c:pt idx="1538">
                  <c:v>0.14041999999999999</c:v>
                </c:pt>
                <c:pt idx="1539">
                  <c:v>0.13305</c:v>
                </c:pt>
                <c:pt idx="1540">
                  <c:v>0.13305</c:v>
                </c:pt>
                <c:pt idx="1541">
                  <c:v>0.26511000000000001</c:v>
                </c:pt>
                <c:pt idx="1542">
                  <c:v>0.45785999999999999</c:v>
                </c:pt>
                <c:pt idx="1543">
                  <c:v>0.14460000000000001</c:v>
                </c:pt>
                <c:pt idx="1544">
                  <c:v>0.14853</c:v>
                </c:pt>
                <c:pt idx="1545">
                  <c:v>0.11241</c:v>
                </c:pt>
                <c:pt idx="1546">
                  <c:v>0.22101000000000001</c:v>
                </c:pt>
                <c:pt idx="1547">
                  <c:v>0.18856999999999999</c:v>
                </c:pt>
                <c:pt idx="1548">
                  <c:v>0.18856999999999999</c:v>
                </c:pt>
                <c:pt idx="1549">
                  <c:v>0.14460000000000001</c:v>
                </c:pt>
                <c:pt idx="1550">
                  <c:v>0.20957999999999999</c:v>
                </c:pt>
                <c:pt idx="1551">
                  <c:v>0.16536000000000001</c:v>
                </c:pt>
                <c:pt idx="1552">
                  <c:v>0.19914000000000001</c:v>
                </c:pt>
                <c:pt idx="1553">
                  <c:v>0.16891999999999999</c:v>
                </c:pt>
                <c:pt idx="1554">
                  <c:v>0.18440000000000001</c:v>
                </c:pt>
                <c:pt idx="1555">
                  <c:v>0.33034000000000002</c:v>
                </c:pt>
                <c:pt idx="1556">
                  <c:v>0.33844999999999997</c:v>
                </c:pt>
                <c:pt idx="1557">
                  <c:v>0.16633999999999999</c:v>
                </c:pt>
                <c:pt idx="1558">
                  <c:v>0.10921</c:v>
                </c:pt>
                <c:pt idx="1559">
                  <c:v>0.24742</c:v>
                </c:pt>
                <c:pt idx="1560">
                  <c:v>0.24742</c:v>
                </c:pt>
                <c:pt idx="1561">
                  <c:v>0.14926</c:v>
                </c:pt>
                <c:pt idx="1562">
                  <c:v>0.18881999999999999</c:v>
                </c:pt>
                <c:pt idx="1563">
                  <c:v>0.14865</c:v>
                </c:pt>
                <c:pt idx="1564">
                  <c:v>0.15012</c:v>
                </c:pt>
                <c:pt idx="1565">
                  <c:v>0.15123</c:v>
                </c:pt>
                <c:pt idx="1566">
                  <c:v>0.22101000000000001</c:v>
                </c:pt>
                <c:pt idx="1567">
                  <c:v>0.20307</c:v>
                </c:pt>
                <c:pt idx="1568">
                  <c:v>0.25356000000000001</c:v>
                </c:pt>
                <c:pt idx="1569">
                  <c:v>0.17063999999999999</c:v>
                </c:pt>
                <c:pt idx="1570">
                  <c:v>0.29791000000000001</c:v>
                </c:pt>
                <c:pt idx="1571">
                  <c:v>0.35970000000000002</c:v>
                </c:pt>
                <c:pt idx="1572">
                  <c:v>0.13428000000000001</c:v>
                </c:pt>
                <c:pt idx="1573">
                  <c:v>0.23956</c:v>
                </c:pt>
                <c:pt idx="1574">
                  <c:v>0.15651000000000001</c:v>
                </c:pt>
                <c:pt idx="1575">
                  <c:v>0.18501000000000001</c:v>
                </c:pt>
                <c:pt idx="1576">
                  <c:v>0.24484</c:v>
                </c:pt>
                <c:pt idx="1577">
                  <c:v>0.12236</c:v>
                </c:pt>
                <c:pt idx="1578">
                  <c:v>0.12236</c:v>
                </c:pt>
                <c:pt idx="1579">
                  <c:v>0.28059000000000001</c:v>
                </c:pt>
                <c:pt idx="1580">
                  <c:v>0.20749000000000001</c:v>
                </c:pt>
                <c:pt idx="1581">
                  <c:v>0.19275</c:v>
                </c:pt>
                <c:pt idx="1582">
                  <c:v>0.11867</c:v>
                </c:pt>
                <c:pt idx="1583">
                  <c:v>0.23943999999999999</c:v>
                </c:pt>
                <c:pt idx="1584">
                  <c:v>0.25835000000000002</c:v>
                </c:pt>
                <c:pt idx="1585">
                  <c:v>0.16547999999999999</c:v>
                </c:pt>
                <c:pt idx="1586">
                  <c:v>0.19103000000000001</c:v>
                </c:pt>
                <c:pt idx="1587">
                  <c:v>0.18193999999999999</c:v>
                </c:pt>
                <c:pt idx="1588">
                  <c:v>0.19287000000000001</c:v>
                </c:pt>
                <c:pt idx="1589">
                  <c:v>0.17985000000000001</c:v>
                </c:pt>
                <c:pt idx="1590">
                  <c:v>0.17985000000000001</c:v>
                </c:pt>
                <c:pt idx="1591">
                  <c:v>0.25934000000000001</c:v>
                </c:pt>
                <c:pt idx="1592">
                  <c:v>0.22383</c:v>
                </c:pt>
                <c:pt idx="1593">
                  <c:v>0.22334000000000001</c:v>
                </c:pt>
                <c:pt idx="1594">
                  <c:v>0.23796</c:v>
                </c:pt>
                <c:pt idx="1595">
                  <c:v>0.20957999999999999</c:v>
                </c:pt>
                <c:pt idx="1596">
                  <c:v>0.22259999999999999</c:v>
                </c:pt>
                <c:pt idx="1597">
                  <c:v>0.24668000000000001</c:v>
                </c:pt>
                <c:pt idx="1598">
                  <c:v>0.34545999999999999</c:v>
                </c:pt>
                <c:pt idx="1599">
                  <c:v>0.34545999999999999</c:v>
                </c:pt>
                <c:pt idx="1600">
                  <c:v>0.16732</c:v>
                </c:pt>
                <c:pt idx="1601">
                  <c:v>0.19889000000000001</c:v>
                </c:pt>
                <c:pt idx="1602">
                  <c:v>0.33489000000000002</c:v>
                </c:pt>
                <c:pt idx="1603">
                  <c:v>0.13649</c:v>
                </c:pt>
                <c:pt idx="1604">
                  <c:v>0.13783999999999999</c:v>
                </c:pt>
                <c:pt idx="1605">
                  <c:v>0.12640999999999999</c:v>
                </c:pt>
                <c:pt idx="1606">
                  <c:v>0.17396</c:v>
                </c:pt>
                <c:pt idx="1607">
                  <c:v>0.19447</c:v>
                </c:pt>
                <c:pt idx="1608">
                  <c:v>0.19078999999999999</c:v>
                </c:pt>
                <c:pt idx="1609">
                  <c:v>0.24803</c:v>
                </c:pt>
                <c:pt idx="1610">
                  <c:v>0.23463999999999999</c:v>
                </c:pt>
                <c:pt idx="1611">
                  <c:v>0.18071000000000001</c:v>
                </c:pt>
                <c:pt idx="1612">
                  <c:v>0.15712000000000001</c:v>
                </c:pt>
                <c:pt idx="1613">
                  <c:v>0.31608999999999998</c:v>
                </c:pt>
                <c:pt idx="1614">
                  <c:v>0.20860000000000001</c:v>
                </c:pt>
                <c:pt idx="1615">
                  <c:v>0.15983</c:v>
                </c:pt>
                <c:pt idx="1616">
                  <c:v>0.23144999999999999</c:v>
                </c:pt>
                <c:pt idx="1617">
                  <c:v>0.18182000000000001</c:v>
                </c:pt>
                <c:pt idx="1618">
                  <c:v>0.25172</c:v>
                </c:pt>
                <c:pt idx="1619">
                  <c:v>0.25172</c:v>
                </c:pt>
                <c:pt idx="1620">
                  <c:v>0.31019999999999998</c:v>
                </c:pt>
                <c:pt idx="1621">
                  <c:v>0.18870000000000001</c:v>
                </c:pt>
                <c:pt idx="1622">
                  <c:v>0.23291999999999999</c:v>
                </c:pt>
                <c:pt idx="1623">
                  <c:v>0.12027</c:v>
                </c:pt>
                <c:pt idx="1624">
                  <c:v>0.13796</c:v>
                </c:pt>
                <c:pt idx="1625">
                  <c:v>0.34926000000000001</c:v>
                </c:pt>
                <c:pt idx="1626">
                  <c:v>0.3629</c:v>
                </c:pt>
                <c:pt idx="1627">
                  <c:v>0.21093000000000001</c:v>
                </c:pt>
                <c:pt idx="1628">
                  <c:v>0.37002000000000002</c:v>
                </c:pt>
                <c:pt idx="1629">
                  <c:v>0.18931000000000001</c:v>
                </c:pt>
                <c:pt idx="1630">
                  <c:v>0.18021999999999999</c:v>
                </c:pt>
                <c:pt idx="1631">
                  <c:v>0.12703</c:v>
                </c:pt>
                <c:pt idx="1632">
                  <c:v>0.30982999999999999</c:v>
                </c:pt>
                <c:pt idx="1633">
                  <c:v>0.23649000000000001</c:v>
                </c:pt>
                <c:pt idx="1634">
                  <c:v>0.36990000000000001</c:v>
                </c:pt>
                <c:pt idx="1635">
                  <c:v>0.22101000000000001</c:v>
                </c:pt>
                <c:pt idx="1636">
                  <c:v>0.22101000000000001</c:v>
                </c:pt>
                <c:pt idx="1637">
                  <c:v>6.2531000000000003E-2</c:v>
                </c:pt>
                <c:pt idx="1638">
                  <c:v>0.20061000000000001</c:v>
                </c:pt>
                <c:pt idx="1639">
                  <c:v>0.24435000000000001</c:v>
                </c:pt>
                <c:pt idx="1640">
                  <c:v>0.24435000000000001</c:v>
                </c:pt>
                <c:pt idx="1641">
                  <c:v>0.21215999999999999</c:v>
                </c:pt>
                <c:pt idx="1642">
                  <c:v>0.26634000000000002</c:v>
                </c:pt>
                <c:pt idx="1643">
                  <c:v>0.29827999999999999</c:v>
                </c:pt>
                <c:pt idx="1644">
                  <c:v>0.20221</c:v>
                </c:pt>
                <c:pt idx="1645">
                  <c:v>0.19263</c:v>
                </c:pt>
                <c:pt idx="1646">
                  <c:v>0.29926000000000003</c:v>
                </c:pt>
                <c:pt idx="1647">
                  <c:v>0.34447</c:v>
                </c:pt>
                <c:pt idx="1648">
                  <c:v>0.12984999999999999</c:v>
                </c:pt>
                <c:pt idx="1649">
                  <c:v>0.30209000000000003</c:v>
                </c:pt>
                <c:pt idx="1650">
                  <c:v>0.25074000000000002</c:v>
                </c:pt>
                <c:pt idx="1651">
                  <c:v>0.2344</c:v>
                </c:pt>
                <c:pt idx="1652">
                  <c:v>0.18967999999999999</c:v>
                </c:pt>
                <c:pt idx="1653">
                  <c:v>0.10025000000000001</c:v>
                </c:pt>
                <c:pt idx="1654">
                  <c:v>8.8083999999999996E-2</c:v>
                </c:pt>
                <c:pt idx="1655">
                  <c:v>0.20577000000000001</c:v>
                </c:pt>
                <c:pt idx="1656">
                  <c:v>0.33587</c:v>
                </c:pt>
                <c:pt idx="1657">
                  <c:v>0.23255999999999999</c:v>
                </c:pt>
                <c:pt idx="1658">
                  <c:v>0.11253000000000001</c:v>
                </c:pt>
                <c:pt idx="1659">
                  <c:v>0.11253000000000001</c:v>
                </c:pt>
                <c:pt idx="1660">
                  <c:v>0.18967999999999999</c:v>
                </c:pt>
                <c:pt idx="1661">
                  <c:v>0.27567999999999998</c:v>
                </c:pt>
                <c:pt idx="1662">
                  <c:v>0.13378000000000001</c:v>
                </c:pt>
                <c:pt idx="1663">
                  <c:v>0.18734999999999999</c:v>
                </c:pt>
                <c:pt idx="1664">
                  <c:v>0.19275</c:v>
                </c:pt>
                <c:pt idx="1665">
                  <c:v>0.19275</c:v>
                </c:pt>
                <c:pt idx="1666">
                  <c:v>0.19423000000000001</c:v>
                </c:pt>
                <c:pt idx="1667">
                  <c:v>0.16339000000000001</c:v>
                </c:pt>
                <c:pt idx="1668">
                  <c:v>0.16952999999999999</c:v>
                </c:pt>
                <c:pt idx="1669">
                  <c:v>9.0540999999999996E-2</c:v>
                </c:pt>
                <c:pt idx="1670">
                  <c:v>7.7396000000000006E-2</c:v>
                </c:pt>
                <c:pt idx="1671">
                  <c:v>0.20527999999999999</c:v>
                </c:pt>
                <c:pt idx="1672">
                  <c:v>0.2301</c:v>
                </c:pt>
                <c:pt idx="1673">
                  <c:v>0.20441999999999999</c:v>
                </c:pt>
                <c:pt idx="1674">
                  <c:v>0.12875</c:v>
                </c:pt>
                <c:pt idx="1675">
                  <c:v>0.12875</c:v>
                </c:pt>
                <c:pt idx="1676">
                  <c:v>0.12101000000000001</c:v>
                </c:pt>
                <c:pt idx="1677">
                  <c:v>0.12101000000000001</c:v>
                </c:pt>
                <c:pt idx="1678">
                  <c:v>0.27371000000000001</c:v>
                </c:pt>
                <c:pt idx="1679">
                  <c:v>0.31363999999999997</c:v>
                </c:pt>
                <c:pt idx="1680">
                  <c:v>0.20762</c:v>
                </c:pt>
                <c:pt idx="1681">
                  <c:v>0.13219</c:v>
                </c:pt>
                <c:pt idx="1682">
                  <c:v>0.18734999999999999</c:v>
                </c:pt>
                <c:pt idx="1683">
                  <c:v>0.22395999999999999</c:v>
                </c:pt>
                <c:pt idx="1684">
                  <c:v>0.14460000000000001</c:v>
                </c:pt>
                <c:pt idx="1685">
                  <c:v>0.12592</c:v>
                </c:pt>
                <c:pt idx="1686">
                  <c:v>0.22273000000000001</c:v>
                </c:pt>
                <c:pt idx="1687">
                  <c:v>0.34042</c:v>
                </c:pt>
                <c:pt idx="1688">
                  <c:v>0.25736999999999999</c:v>
                </c:pt>
                <c:pt idx="1689">
                  <c:v>0.18967999999999999</c:v>
                </c:pt>
                <c:pt idx="1690">
                  <c:v>0.18132999999999999</c:v>
                </c:pt>
                <c:pt idx="1691">
                  <c:v>0.11278000000000001</c:v>
                </c:pt>
                <c:pt idx="1692">
                  <c:v>0.29103000000000001</c:v>
                </c:pt>
                <c:pt idx="1693">
                  <c:v>0.15257999999999999</c:v>
                </c:pt>
                <c:pt idx="1694">
                  <c:v>9.6313999999999997E-2</c:v>
                </c:pt>
                <c:pt idx="1695">
                  <c:v>9.6313999999999997E-2</c:v>
                </c:pt>
                <c:pt idx="1696">
                  <c:v>0.14802999999999999</c:v>
                </c:pt>
                <c:pt idx="1697">
                  <c:v>0.23144999999999999</c:v>
                </c:pt>
                <c:pt idx="1698">
                  <c:v>0.17715</c:v>
                </c:pt>
                <c:pt idx="1699">
                  <c:v>0.16364000000000001</c:v>
                </c:pt>
                <c:pt idx="1700">
                  <c:v>0.17505999999999999</c:v>
                </c:pt>
                <c:pt idx="1701">
                  <c:v>0.13464000000000001</c:v>
                </c:pt>
                <c:pt idx="1702">
                  <c:v>0.18292</c:v>
                </c:pt>
                <c:pt idx="1703">
                  <c:v>0.35897000000000001</c:v>
                </c:pt>
                <c:pt idx="1704">
                  <c:v>0.27592</c:v>
                </c:pt>
                <c:pt idx="1705">
                  <c:v>0.13414999999999999</c:v>
                </c:pt>
                <c:pt idx="1706">
                  <c:v>0.11622</c:v>
                </c:pt>
                <c:pt idx="1707">
                  <c:v>0.11622</c:v>
                </c:pt>
                <c:pt idx="1708">
                  <c:v>0.13145000000000001</c:v>
                </c:pt>
                <c:pt idx="1709">
                  <c:v>0.15834999999999999</c:v>
                </c:pt>
                <c:pt idx="1710">
                  <c:v>0.27936</c:v>
                </c:pt>
                <c:pt idx="1711">
                  <c:v>0.18856999999999999</c:v>
                </c:pt>
                <c:pt idx="1712">
                  <c:v>0.18856999999999999</c:v>
                </c:pt>
                <c:pt idx="1713">
                  <c:v>0.17591999999999999</c:v>
                </c:pt>
                <c:pt idx="1714">
                  <c:v>0.15196999999999999</c:v>
                </c:pt>
                <c:pt idx="1715">
                  <c:v>0.12751999999999999</c:v>
                </c:pt>
                <c:pt idx="1716">
                  <c:v>0.15515999999999999</c:v>
                </c:pt>
                <c:pt idx="1717">
                  <c:v>0.27727000000000002</c:v>
                </c:pt>
                <c:pt idx="1718">
                  <c:v>0.17432</c:v>
                </c:pt>
                <c:pt idx="1719">
                  <c:v>0.17702999999999999</c:v>
                </c:pt>
                <c:pt idx="1720">
                  <c:v>0.15811</c:v>
                </c:pt>
                <c:pt idx="1721">
                  <c:v>0.14312</c:v>
                </c:pt>
                <c:pt idx="1722">
                  <c:v>0.22420000000000001</c:v>
                </c:pt>
                <c:pt idx="1723">
                  <c:v>0.28133000000000002</c:v>
                </c:pt>
                <c:pt idx="1724">
                  <c:v>0.13600000000000001</c:v>
                </c:pt>
                <c:pt idx="1725">
                  <c:v>0.16314999999999999</c:v>
                </c:pt>
                <c:pt idx="1726">
                  <c:v>0.17580000000000001</c:v>
                </c:pt>
                <c:pt idx="1727">
                  <c:v>0.23808000000000001</c:v>
                </c:pt>
                <c:pt idx="1728">
                  <c:v>0.21793999999999999</c:v>
                </c:pt>
                <c:pt idx="1729">
                  <c:v>0.18107999999999999</c:v>
                </c:pt>
                <c:pt idx="1730">
                  <c:v>0.18107999999999999</c:v>
                </c:pt>
                <c:pt idx="1731">
                  <c:v>0.12211</c:v>
                </c:pt>
                <c:pt idx="1732">
                  <c:v>0.13611999999999999</c:v>
                </c:pt>
                <c:pt idx="1733">
                  <c:v>0.29693000000000003</c:v>
                </c:pt>
                <c:pt idx="1734">
                  <c:v>0.32457000000000003</c:v>
                </c:pt>
                <c:pt idx="1735">
                  <c:v>9.6683000000000005E-2</c:v>
                </c:pt>
                <c:pt idx="1736">
                  <c:v>0.10761999999999999</c:v>
                </c:pt>
                <c:pt idx="1737">
                  <c:v>0.16952999999999999</c:v>
                </c:pt>
                <c:pt idx="1738">
                  <c:v>0.19520999999999999</c:v>
                </c:pt>
                <c:pt idx="1739">
                  <c:v>0.18168999999999999</c:v>
                </c:pt>
                <c:pt idx="1740">
                  <c:v>0.14423</c:v>
                </c:pt>
                <c:pt idx="1741">
                  <c:v>0.18636</c:v>
                </c:pt>
                <c:pt idx="1742">
                  <c:v>0.22445000000000001</c:v>
                </c:pt>
                <c:pt idx="1743">
                  <c:v>0.24532999999999999</c:v>
                </c:pt>
                <c:pt idx="1744">
                  <c:v>0.19238</c:v>
                </c:pt>
                <c:pt idx="1745">
                  <c:v>0.17604</c:v>
                </c:pt>
                <c:pt idx="1746">
                  <c:v>0.14618999999999999</c:v>
                </c:pt>
                <c:pt idx="1747">
                  <c:v>0.2414</c:v>
                </c:pt>
                <c:pt idx="1748">
                  <c:v>0.1414</c:v>
                </c:pt>
                <c:pt idx="1749">
                  <c:v>0.22494</c:v>
                </c:pt>
                <c:pt idx="1750">
                  <c:v>0.16794000000000001</c:v>
                </c:pt>
                <c:pt idx="1751">
                  <c:v>0.10589999999999999</c:v>
                </c:pt>
                <c:pt idx="1752">
                  <c:v>0.25331999999999999</c:v>
                </c:pt>
                <c:pt idx="1753">
                  <c:v>0.36192000000000002</c:v>
                </c:pt>
                <c:pt idx="1754">
                  <c:v>0.36192000000000002</c:v>
                </c:pt>
                <c:pt idx="1755">
                  <c:v>0.22211</c:v>
                </c:pt>
                <c:pt idx="1756">
                  <c:v>0.13181999999999999</c:v>
                </c:pt>
                <c:pt idx="1757">
                  <c:v>0.15393000000000001</c:v>
                </c:pt>
                <c:pt idx="1758">
                  <c:v>0.20355999999999999</c:v>
                </c:pt>
                <c:pt idx="1759">
                  <c:v>0.15811</c:v>
                </c:pt>
                <c:pt idx="1760">
                  <c:v>0.41486000000000001</c:v>
                </c:pt>
                <c:pt idx="1761">
                  <c:v>0.25208999999999998</c:v>
                </c:pt>
                <c:pt idx="1762">
                  <c:v>0.22309999999999999</c:v>
                </c:pt>
                <c:pt idx="1763">
                  <c:v>0.12543000000000001</c:v>
                </c:pt>
                <c:pt idx="1764">
                  <c:v>0.15884000000000001</c:v>
                </c:pt>
                <c:pt idx="1765">
                  <c:v>0.11265</c:v>
                </c:pt>
                <c:pt idx="1766">
                  <c:v>0.28844999999999998</c:v>
                </c:pt>
                <c:pt idx="1767">
                  <c:v>0.25799</c:v>
                </c:pt>
                <c:pt idx="1768">
                  <c:v>0.26339000000000001</c:v>
                </c:pt>
                <c:pt idx="1769">
                  <c:v>0.15737000000000001</c:v>
                </c:pt>
                <c:pt idx="1770">
                  <c:v>0.15074000000000001</c:v>
                </c:pt>
                <c:pt idx="1771">
                  <c:v>0.13968</c:v>
                </c:pt>
                <c:pt idx="1772">
                  <c:v>0.1484</c:v>
                </c:pt>
                <c:pt idx="1773">
                  <c:v>0.17568</c:v>
                </c:pt>
                <c:pt idx="1774">
                  <c:v>0.20713000000000001</c:v>
                </c:pt>
                <c:pt idx="1775">
                  <c:v>0.15246000000000001</c:v>
                </c:pt>
                <c:pt idx="1776">
                  <c:v>0.17641000000000001</c:v>
                </c:pt>
                <c:pt idx="1777">
                  <c:v>0.29386000000000001</c:v>
                </c:pt>
                <c:pt idx="1778">
                  <c:v>0.29386000000000001</c:v>
                </c:pt>
                <c:pt idx="1779">
                  <c:v>0.21609</c:v>
                </c:pt>
                <c:pt idx="1780">
                  <c:v>0.19225999999999999</c:v>
                </c:pt>
                <c:pt idx="1781">
                  <c:v>0.21854999999999999</c:v>
                </c:pt>
                <c:pt idx="1782">
                  <c:v>0.19361</c:v>
                </c:pt>
                <c:pt idx="1783">
                  <c:v>0.23144999999999999</c:v>
                </c:pt>
                <c:pt idx="1784">
                  <c:v>0.40122999999999998</c:v>
                </c:pt>
                <c:pt idx="1785">
                  <c:v>0.21229000000000001</c:v>
                </c:pt>
                <c:pt idx="1786">
                  <c:v>0.16966000000000001</c:v>
                </c:pt>
                <c:pt idx="1787">
                  <c:v>0.15442</c:v>
                </c:pt>
                <c:pt idx="1788">
                  <c:v>0.40516000000000002</c:v>
                </c:pt>
                <c:pt idx="1789">
                  <c:v>0.28316999999999998</c:v>
                </c:pt>
                <c:pt idx="1790">
                  <c:v>0.1285</c:v>
                </c:pt>
                <c:pt idx="1791">
                  <c:v>0.1285</c:v>
                </c:pt>
                <c:pt idx="1792">
                  <c:v>9.4963000000000006E-2</c:v>
                </c:pt>
                <c:pt idx="1793">
                  <c:v>0.32518000000000002</c:v>
                </c:pt>
                <c:pt idx="1794">
                  <c:v>0.15614</c:v>
                </c:pt>
                <c:pt idx="1795">
                  <c:v>0.19472</c:v>
                </c:pt>
                <c:pt idx="1796">
                  <c:v>0.36364000000000002</c:v>
                </c:pt>
                <c:pt idx="1797">
                  <c:v>0.18931000000000001</c:v>
                </c:pt>
                <c:pt idx="1798">
                  <c:v>0.22026999999999999</c:v>
                </c:pt>
                <c:pt idx="1799">
                  <c:v>0.22026999999999999</c:v>
                </c:pt>
                <c:pt idx="1800">
                  <c:v>0.20491000000000001</c:v>
                </c:pt>
                <c:pt idx="1801">
                  <c:v>0.15540000000000001</c:v>
                </c:pt>
                <c:pt idx="1802">
                  <c:v>0.10258</c:v>
                </c:pt>
                <c:pt idx="1803">
                  <c:v>0.22297</c:v>
                </c:pt>
                <c:pt idx="1804">
                  <c:v>0.22886999999999999</c:v>
                </c:pt>
                <c:pt idx="1805">
                  <c:v>0.20565</c:v>
                </c:pt>
                <c:pt idx="1806">
                  <c:v>0.22666</c:v>
                </c:pt>
                <c:pt idx="1807">
                  <c:v>0.17899000000000001</c:v>
                </c:pt>
                <c:pt idx="1808">
                  <c:v>0.26216</c:v>
                </c:pt>
                <c:pt idx="1809">
                  <c:v>0.14546000000000001</c:v>
                </c:pt>
                <c:pt idx="1810">
                  <c:v>0.21229000000000001</c:v>
                </c:pt>
                <c:pt idx="1811">
                  <c:v>0.20848</c:v>
                </c:pt>
                <c:pt idx="1812">
                  <c:v>0.27640999999999999</c:v>
                </c:pt>
                <c:pt idx="1813">
                  <c:v>0.29655999999999999</c:v>
                </c:pt>
                <c:pt idx="1814">
                  <c:v>0.18537999999999999</c:v>
                </c:pt>
                <c:pt idx="1815">
                  <c:v>0.28599000000000002</c:v>
                </c:pt>
                <c:pt idx="1816">
                  <c:v>0.34054000000000001</c:v>
                </c:pt>
                <c:pt idx="1817">
                  <c:v>0.34054000000000001</c:v>
                </c:pt>
                <c:pt idx="1818">
                  <c:v>0.10823000000000001</c:v>
                </c:pt>
                <c:pt idx="1819">
                  <c:v>0.18451999999999999</c:v>
                </c:pt>
                <c:pt idx="1820">
                  <c:v>0.14546000000000001</c:v>
                </c:pt>
                <c:pt idx="1821">
                  <c:v>0.24546000000000001</c:v>
                </c:pt>
                <c:pt idx="1822">
                  <c:v>0.34705000000000003</c:v>
                </c:pt>
                <c:pt idx="1823">
                  <c:v>0.20418</c:v>
                </c:pt>
                <c:pt idx="1824">
                  <c:v>0.15123</c:v>
                </c:pt>
                <c:pt idx="1825">
                  <c:v>0.17297000000000001</c:v>
                </c:pt>
                <c:pt idx="1826">
                  <c:v>0.29766999999999999</c:v>
                </c:pt>
                <c:pt idx="1827">
                  <c:v>0.32174000000000003</c:v>
                </c:pt>
                <c:pt idx="1828">
                  <c:v>0.18279999999999999</c:v>
                </c:pt>
                <c:pt idx="1829">
                  <c:v>0.10761999999999999</c:v>
                </c:pt>
                <c:pt idx="1830">
                  <c:v>0.12862000000000001</c:v>
                </c:pt>
                <c:pt idx="1831">
                  <c:v>0.16178999999999999</c:v>
                </c:pt>
                <c:pt idx="1832">
                  <c:v>0.18845000000000001</c:v>
                </c:pt>
                <c:pt idx="1833">
                  <c:v>0.17383000000000001</c:v>
                </c:pt>
                <c:pt idx="1834">
                  <c:v>0.20466999999999999</c:v>
                </c:pt>
                <c:pt idx="1835">
                  <c:v>0.20466999999999999</c:v>
                </c:pt>
                <c:pt idx="1836">
                  <c:v>0.17677999999999999</c:v>
                </c:pt>
                <c:pt idx="1837">
                  <c:v>0.17677999999999999</c:v>
                </c:pt>
                <c:pt idx="1838">
                  <c:v>0.13500999999999999</c:v>
                </c:pt>
                <c:pt idx="1839">
                  <c:v>9.9016999999999994E-2</c:v>
                </c:pt>
                <c:pt idx="1840">
                  <c:v>0.13649</c:v>
                </c:pt>
                <c:pt idx="1841">
                  <c:v>0.24127999999999999</c:v>
                </c:pt>
                <c:pt idx="1842">
                  <c:v>0.29987999999999998</c:v>
                </c:pt>
                <c:pt idx="1843">
                  <c:v>0.1457</c:v>
                </c:pt>
                <c:pt idx="1844">
                  <c:v>0.16794000000000001</c:v>
                </c:pt>
                <c:pt idx="1845">
                  <c:v>0.21915999999999999</c:v>
                </c:pt>
                <c:pt idx="1846">
                  <c:v>0.13697999999999999</c:v>
                </c:pt>
                <c:pt idx="1847">
                  <c:v>0.18021999999999999</c:v>
                </c:pt>
                <c:pt idx="1848">
                  <c:v>0.35074</c:v>
                </c:pt>
                <c:pt idx="1849">
                  <c:v>0.16608999999999999</c:v>
                </c:pt>
                <c:pt idx="1850">
                  <c:v>0.13328999999999999</c:v>
                </c:pt>
                <c:pt idx="1851">
                  <c:v>0.11683</c:v>
                </c:pt>
                <c:pt idx="1852">
                  <c:v>8.7960999999999998E-2</c:v>
                </c:pt>
                <c:pt idx="1853">
                  <c:v>0.19767000000000001</c:v>
                </c:pt>
                <c:pt idx="1854">
                  <c:v>0.20393</c:v>
                </c:pt>
                <c:pt idx="1855">
                  <c:v>0.20393</c:v>
                </c:pt>
                <c:pt idx="1856">
                  <c:v>0.18168999999999999</c:v>
                </c:pt>
                <c:pt idx="1857">
                  <c:v>0.11498999999999999</c:v>
                </c:pt>
                <c:pt idx="1858">
                  <c:v>0.16425000000000001</c:v>
                </c:pt>
                <c:pt idx="1859">
                  <c:v>0.13575000000000001</c:v>
                </c:pt>
                <c:pt idx="1860">
                  <c:v>0.11990000000000001</c:v>
                </c:pt>
                <c:pt idx="1861">
                  <c:v>0.24226</c:v>
                </c:pt>
                <c:pt idx="1862">
                  <c:v>0.22112999999999999</c:v>
                </c:pt>
                <c:pt idx="1863">
                  <c:v>0.18636</c:v>
                </c:pt>
                <c:pt idx="1864">
                  <c:v>0.26732</c:v>
                </c:pt>
                <c:pt idx="1865">
                  <c:v>0.24152000000000001</c:v>
                </c:pt>
                <c:pt idx="1866">
                  <c:v>0.24152000000000001</c:v>
                </c:pt>
                <c:pt idx="1867">
                  <c:v>0.13428000000000001</c:v>
                </c:pt>
                <c:pt idx="1868">
                  <c:v>0.10356</c:v>
                </c:pt>
                <c:pt idx="1869">
                  <c:v>0.11781</c:v>
                </c:pt>
                <c:pt idx="1870">
                  <c:v>0.18784000000000001</c:v>
                </c:pt>
                <c:pt idx="1871">
                  <c:v>0.22026999999999999</c:v>
                </c:pt>
                <c:pt idx="1872">
                  <c:v>0.21364</c:v>
                </c:pt>
                <c:pt idx="1873">
                  <c:v>0.19705</c:v>
                </c:pt>
                <c:pt idx="1874">
                  <c:v>0.20909</c:v>
                </c:pt>
                <c:pt idx="1875">
                  <c:v>0.20909</c:v>
                </c:pt>
                <c:pt idx="1876">
                  <c:v>0.18268000000000001</c:v>
                </c:pt>
                <c:pt idx="1877">
                  <c:v>0.19558</c:v>
                </c:pt>
                <c:pt idx="1878">
                  <c:v>0.21425</c:v>
                </c:pt>
                <c:pt idx="1879">
                  <c:v>9.4963000000000006E-2</c:v>
                </c:pt>
                <c:pt idx="1880">
                  <c:v>0.33698</c:v>
                </c:pt>
                <c:pt idx="1881">
                  <c:v>0.24274999999999999</c:v>
                </c:pt>
                <c:pt idx="1882">
                  <c:v>9.4594999999999999E-2</c:v>
                </c:pt>
                <c:pt idx="1883">
                  <c:v>0.12973000000000001</c:v>
                </c:pt>
                <c:pt idx="1884">
                  <c:v>0.14398</c:v>
                </c:pt>
                <c:pt idx="1885">
                  <c:v>0.17666000000000001</c:v>
                </c:pt>
                <c:pt idx="1886">
                  <c:v>0.30748999999999999</c:v>
                </c:pt>
                <c:pt idx="1887">
                  <c:v>0.50356000000000001</c:v>
                </c:pt>
                <c:pt idx="1888">
                  <c:v>0.27322000000000002</c:v>
                </c:pt>
                <c:pt idx="1889">
                  <c:v>9.8033999999999996E-2</c:v>
                </c:pt>
                <c:pt idx="1890">
                  <c:v>0.17801</c:v>
                </c:pt>
                <c:pt idx="1891">
                  <c:v>0.27272999999999997</c:v>
                </c:pt>
                <c:pt idx="1892">
                  <c:v>0.27272999999999997</c:v>
                </c:pt>
                <c:pt idx="1893">
                  <c:v>0.16916999999999999</c:v>
                </c:pt>
                <c:pt idx="1894">
                  <c:v>0.2656</c:v>
                </c:pt>
                <c:pt idx="1895">
                  <c:v>0.27654000000000001</c:v>
                </c:pt>
                <c:pt idx="1896">
                  <c:v>0.12273000000000001</c:v>
                </c:pt>
                <c:pt idx="1897">
                  <c:v>0.15576999999999999</c:v>
                </c:pt>
                <c:pt idx="1898">
                  <c:v>0.29975000000000002</c:v>
                </c:pt>
                <c:pt idx="1899">
                  <c:v>0.19005</c:v>
                </c:pt>
                <c:pt idx="1900">
                  <c:v>0.12003</c:v>
                </c:pt>
                <c:pt idx="1901">
                  <c:v>0.22628999999999999</c:v>
                </c:pt>
                <c:pt idx="1902">
                  <c:v>0.24889</c:v>
                </c:pt>
                <c:pt idx="1903">
                  <c:v>0.18243000000000001</c:v>
                </c:pt>
                <c:pt idx="1904">
                  <c:v>0.193</c:v>
                </c:pt>
                <c:pt idx="1905">
                  <c:v>0.20577000000000001</c:v>
                </c:pt>
                <c:pt idx="1906">
                  <c:v>0.19214000000000001</c:v>
                </c:pt>
                <c:pt idx="1907">
                  <c:v>0.13735</c:v>
                </c:pt>
                <c:pt idx="1908">
                  <c:v>0.11708</c:v>
                </c:pt>
                <c:pt idx="1909">
                  <c:v>0.11708</c:v>
                </c:pt>
                <c:pt idx="1910">
                  <c:v>0.13428000000000001</c:v>
                </c:pt>
                <c:pt idx="1911">
                  <c:v>0.1188</c:v>
                </c:pt>
                <c:pt idx="1912">
                  <c:v>0.18673000000000001</c:v>
                </c:pt>
                <c:pt idx="1913">
                  <c:v>0.1242</c:v>
                </c:pt>
                <c:pt idx="1914">
                  <c:v>0.1215</c:v>
                </c:pt>
                <c:pt idx="1915">
                  <c:v>0.10688</c:v>
                </c:pt>
                <c:pt idx="1916">
                  <c:v>0.23119999999999999</c:v>
                </c:pt>
                <c:pt idx="1917">
                  <c:v>0.15490999999999999</c:v>
                </c:pt>
                <c:pt idx="1918">
                  <c:v>0.14888999999999999</c:v>
                </c:pt>
                <c:pt idx="1919">
                  <c:v>0.25405</c:v>
                </c:pt>
                <c:pt idx="1920">
                  <c:v>0.15823000000000001</c:v>
                </c:pt>
                <c:pt idx="1921">
                  <c:v>0.19053999999999999</c:v>
                </c:pt>
                <c:pt idx="1922">
                  <c:v>0.22408</c:v>
                </c:pt>
                <c:pt idx="1923">
                  <c:v>0.27506000000000003</c:v>
                </c:pt>
                <c:pt idx="1924">
                  <c:v>0.14582000000000001</c:v>
                </c:pt>
                <c:pt idx="1925">
                  <c:v>0.10589999999999999</c:v>
                </c:pt>
                <c:pt idx="1926">
                  <c:v>0.17580000000000001</c:v>
                </c:pt>
                <c:pt idx="1927">
                  <c:v>0.20749000000000001</c:v>
                </c:pt>
                <c:pt idx="1928">
                  <c:v>0.20749000000000001</c:v>
                </c:pt>
                <c:pt idx="1929">
                  <c:v>0.20749000000000001</c:v>
                </c:pt>
                <c:pt idx="1930">
                  <c:v>0.25319000000000003</c:v>
                </c:pt>
                <c:pt idx="1931">
                  <c:v>0.32174000000000003</c:v>
                </c:pt>
                <c:pt idx="1932">
                  <c:v>8.8329000000000005E-2</c:v>
                </c:pt>
                <c:pt idx="1933">
                  <c:v>0.10539999999999999</c:v>
                </c:pt>
                <c:pt idx="1934">
                  <c:v>0.15123</c:v>
                </c:pt>
                <c:pt idx="1935">
                  <c:v>0.18390999999999999</c:v>
                </c:pt>
                <c:pt idx="1936">
                  <c:v>0.16880000000000001</c:v>
                </c:pt>
                <c:pt idx="1937">
                  <c:v>0.27617000000000003</c:v>
                </c:pt>
                <c:pt idx="1938">
                  <c:v>0.36007</c:v>
                </c:pt>
                <c:pt idx="1939">
                  <c:v>0.18021999999999999</c:v>
                </c:pt>
                <c:pt idx="1940">
                  <c:v>0.16278000000000001</c:v>
                </c:pt>
                <c:pt idx="1941">
                  <c:v>0.19963</c:v>
                </c:pt>
                <c:pt idx="1942">
                  <c:v>0.14385999999999999</c:v>
                </c:pt>
                <c:pt idx="1943">
                  <c:v>0.16891999999999999</c:v>
                </c:pt>
                <c:pt idx="1944">
                  <c:v>0.21523</c:v>
                </c:pt>
                <c:pt idx="1945">
                  <c:v>0.29409999999999997</c:v>
                </c:pt>
                <c:pt idx="1946">
                  <c:v>0.25921</c:v>
                </c:pt>
                <c:pt idx="1947">
                  <c:v>0.25921</c:v>
                </c:pt>
                <c:pt idx="1948">
                  <c:v>6.855E-2</c:v>
                </c:pt>
                <c:pt idx="1949">
                  <c:v>6.855E-2</c:v>
                </c:pt>
                <c:pt idx="1950">
                  <c:v>0.27531</c:v>
                </c:pt>
                <c:pt idx="1951">
                  <c:v>0.29103000000000001</c:v>
                </c:pt>
                <c:pt idx="1952">
                  <c:v>0.23022000000000001</c:v>
                </c:pt>
                <c:pt idx="1953">
                  <c:v>0.22739999999999999</c:v>
                </c:pt>
                <c:pt idx="1954">
                  <c:v>0.12764</c:v>
                </c:pt>
                <c:pt idx="1955">
                  <c:v>0.13722000000000001</c:v>
                </c:pt>
                <c:pt idx="1956">
                  <c:v>0.17591999999999999</c:v>
                </c:pt>
                <c:pt idx="1957">
                  <c:v>0.17654</c:v>
                </c:pt>
                <c:pt idx="1958">
                  <c:v>0.22039</c:v>
                </c:pt>
                <c:pt idx="1959">
                  <c:v>0.14532999999999999</c:v>
                </c:pt>
                <c:pt idx="1960">
                  <c:v>0.14742</c:v>
                </c:pt>
                <c:pt idx="1961">
                  <c:v>0.21743999999999999</c:v>
                </c:pt>
                <c:pt idx="1962">
                  <c:v>0.21609</c:v>
                </c:pt>
                <c:pt idx="1963">
                  <c:v>0.15085999999999999</c:v>
                </c:pt>
                <c:pt idx="1964">
                  <c:v>0.13575000000000001</c:v>
                </c:pt>
                <c:pt idx="1965">
                  <c:v>0.13292000000000001</c:v>
                </c:pt>
                <c:pt idx="1966">
                  <c:v>0.18279999999999999</c:v>
                </c:pt>
                <c:pt idx="1967">
                  <c:v>0.22947999999999999</c:v>
                </c:pt>
                <c:pt idx="1968">
                  <c:v>0.44925999999999999</c:v>
                </c:pt>
                <c:pt idx="1969">
                  <c:v>0.44925999999999999</c:v>
                </c:pt>
                <c:pt idx="1970">
                  <c:v>0.23735000000000001</c:v>
                </c:pt>
                <c:pt idx="1971">
                  <c:v>0.22886999999999999</c:v>
                </c:pt>
                <c:pt idx="1972">
                  <c:v>0.21412999999999999</c:v>
                </c:pt>
                <c:pt idx="1973">
                  <c:v>0.19791</c:v>
                </c:pt>
                <c:pt idx="1974">
                  <c:v>0.16732</c:v>
                </c:pt>
                <c:pt idx="1975">
                  <c:v>0.28205999999999998</c:v>
                </c:pt>
                <c:pt idx="1976">
                  <c:v>0.1183</c:v>
                </c:pt>
                <c:pt idx="1977">
                  <c:v>0.30736999999999998</c:v>
                </c:pt>
                <c:pt idx="1978">
                  <c:v>0.23599999999999999</c:v>
                </c:pt>
                <c:pt idx="1979">
                  <c:v>0.10332</c:v>
                </c:pt>
                <c:pt idx="1980">
                  <c:v>0.45798</c:v>
                </c:pt>
                <c:pt idx="1981">
                  <c:v>0.45798</c:v>
                </c:pt>
                <c:pt idx="1982">
                  <c:v>0.19091</c:v>
                </c:pt>
                <c:pt idx="1983">
                  <c:v>0.16142999999999999</c:v>
                </c:pt>
                <c:pt idx="1984">
                  <c:v>0.10123</c:v>
                </c:pt>
                <c:pt idx="1985">
                  <c:v>0.11044</c:v>
                </c:pt>
                <c:pt idx="1986">
                  <c:v>0.18231</c:v>
                </c:pt>
                <c:pt idx="1987">
                  <c:v>0.17358999999999999</c:v>
                </c:pt>
                <c:pt idx="1988">
                  <c:v>0.19839999999999999</c:v>
                </c:pt>
                <c:pt idx="1989">
                  <c:v>0.18034</c:v>
                </c:pt>
                <c:pt idx="1990">
                  <c:v>0.18034</c:v>
                </c:pt>
                <c:pt idx="1991">
                  <c:v>0.16522999999999999</c:v>
                </c:pt>
                <c:pt idx="1992">
                  <c:v>0.1613</c:v>
                </c:pt>
                <c:pt idx="1993">
                  <c:v>0.12984999999999999</c:v>
                </c:pt>
                <c:pt idx="1994">
                  <c:v>0.21573000000000001</c:v>
                </c:pt>
                <c:pt idx="1995">
                  <c:v>0.16511000000000001</c:v>
                </c:pt>
                <c:pt idx="1996">
                  <c:v>0.23157</c:v>
                </c:pt>
                <c:pt idx="1997">
                  <c:v>0.40589999999999998</c:v>
                </c:pt>
                <c:pt idx="1998">
                  <c:v>0.23771999999999999</c:v>
                </c:pt>
                <c:pt idx="1999">
                  <c:v>9.2259999999999995E-2</c:v>
                </c:pt>
                <c:pt idx="2000">
                  <c:v>0.15146999999999999</c:v>
                </c:pt>
                <c:pt idx="2001">
                  <c:v>0.24177000000000001</c:v>
                </c:pt>
                <c:pt idx="2002">
                  <c:v>0.14668</c:v>
                </c:pt>
                <c:pt idx="2003">
                  <c:v>0.16794000000000001</c:v>
                </c:pt>
                <c:pt idx="2004">
                  <c:v>0.22727</c:v>
                </c:pt>
                <c:pt idx="2005">
                  <c:v>0.24054</c:v>
                </c:pt>
                <c:pt idx="2006">
                  <c:v>0.26129999999999998</c:v>
                </c:pt>
                <c:pt idx="2007">
                  <c:v>0.18403</c:v>
                </c:pt>
                <c:pt idx="2008">
                  <c:v>0.10417999999999999</c:v>
                </c:pt>
                <c:pt idx="2009">
                  <c:v>0.11634</c:v>
                </c:pt>
                <c:pt idx="2010">
                  <c:v>0.19287000000000001</c:v>
                </c:pt>
                <c:pt idx="2011">
                  <c:v>0.12285</c:v>
                </c:pt>
                <c:pt idx="2012">
                  <c:v>0.15098</c:v>
                </c:pt>
                <c:pt idx="2013">
                  <c:v>0.12887000000000001</c:v>
                </c:pt>
                <c:pt idx="2014">
                  <c:v>0.12887000000000001</c:v>
                </c:pt>
                <c:pt idx="2015">
                  <c:v>0.16142999999999999</c:v>
                </c:pt>
                <c:pt idx="2016">
                  <c:v>0.36203999999999997</c:v>
                </c:pt>
                <c:pt idx="2017">
                  <c:v>0.23808000000000001</c:v>
                </c:pt>
                <c:pt idx="2018">
                  <c:v>0.193</c:v>
                </c:pt>
                <c:pt idx="2019">
                  <c:v>0.18967999999999999</c:v>
                </c:pt>
                <c:pt idx="2020">
                  <c:v>0.22813</c:v>
                </c:pt>
                <c:pt idx="2021">
                  <c:v>0.18894</c:v>
                </c:pt>
                <c:pt idx="2022">
                  <c:v>0.18082999999999999</c:v>
                </c:pt>
                <c:pt idx="2023">
                  <c:v>0.30934</c:v>
                </c:pt>
                <c:pt idx="2024">
                  <c:v>0.23033999999999999</c:v>
                </c:pt>
                <c:pt idx="2025">
                  <c:v>0.18254999999999999</c:v>
                </c:pt>
                <c:pt idx="2026">
                  <c:v>0.14152000000000001</c:v>
                </c:pt>
                <c:pt idx="2027">
                  <c:v>0.14152000000000001</c:v>
                </c:pt>
                <c:pt idx="2028">
                  <c:v>0.18931000000000001</c:v>
                </c:pt>
                <c:pt idx="2029">
                  <c:v>0.18698000000000001</c:v>
                </c:pt>
                <c:pt idx="2030">
                  <c:v>0.11966</c:v>
                </c:pt>
                <c:pt idx="2031">
                  <c:v>0.20762</c:v>
                </c:pt>
                <c:pt idx="2032">
                  <c:v>0.27997</c:v>
                </c:pt>
                <c:pt idx="2033">
                  <c:v>0.44079000000000002</c:v>
                </c:pt>
                <c:pt idx="2034">
                  <c:v>0.26056000000000001</c:v>
                </c:pt>
                <c:pt idx="2035">
                  <c:v>0.26056000000000001</c:v>
                </c:pt>
                <c:pt idx="2036">
                  <c:v>0.16572999999999999</c:v>
                </c:pt>
                <c:pt idx="2037">
                  <c:v>9.2752000000000001E-2</c:v>
                </c:pt>
                <c:pt idx="2038">
                  <c:v>0.11536</c:v>
                </c:pt>
                <c:pt idx="2039">
                  <c:v>0.20380999999999999</c:v>
                </c:pt>
                <c:pt idx="2040">
                  <c:v>0.26228000000000001</c:v>
                </c:pt>
                <c:pt idx="2041">
                  <c:v>0.29065999999999997</c:v>
                </c:pt>
                <c:pt idx="2042">
                  <c:v>0.16929</c:v>
                </c:pt>
                <c:pt idx="2043">
                  <c:v>0.38022</c:v>
                </c:pt>
                <c:pt idx="2044">
                  <c:v>0.23354</c:v>
                </c:pt>
                <c:pt idx="2045">
                  <c:v>0.14693000000000001</c:v>
                </c:pt>
                <c:pt idx="2046">
                  <c:v>0.22886999999999999</c:v>
                </c:pt>
                <c:pt idx="2047">
                  <c:v>0.15454000000000001</c:v>
                </c:pt>
                <c:pt idx="2048">
                  <c:v>0.28377999999999998</c:v>
                </c:pt>
                <c:pt idx="2049">
                  <c:v>0.18673000000000001</c:v>
                </c:pt>
                <c:pt idx="2050">
                  <c:v>0.18648999999999999</c:v>
                </c:pt>
                <c:pt idx="2051">
                  <c:v>0.33894000000000002</c:v>
                </c:pt>
                <c:pt idx="2052">
                  <c:v>0.42677999999999999</c:v>
                </c:pt>
                <c:pt idx="2053">
                  <c:v>0.26511000000000001</c:v>
                </c:pt>
                <c:pt idx="2054">
                  <c:v>0.18698000000000001</c:v>
                </c:pt>
                <c:pt idx="2055">
                  <c:v>0.18698000000000001</c:v>
                </c:pt>
                <c:pt idx="2056">
                  <c:v>0.2742</c:v>
                </c:pt>
                <c:pt idx="2057">
                  <c:v>0.1973</c:v>
                </c:pt>
                <c:pt idx="2058">
                  <c:v>0.20724999999999999</c:v>
                </c:pt>
                <c:pt idx="2059">
                  <c:v>0.25957999999999998</c:v>
                </c:pt>
                <c:pt idx="2060">
                  <c:v>0.16499</c:v>
                </c:pt>
                <c:pt idx="2061">
                  <c:v>0.11990000000000001</c:v>
                </c:pt>
                <c:pt idx="2062">
                  <c:v>0.11990000000000001</c:v>
                </c:pt>
                <c:pt idx="2063">
                  <c:v>0.28328999999999999</c:v>
                </c:pt>
                <c:pt idx="2064">
                  <c:v>0.15356</c:v>
                </c:pt>
                <c:pt idx="2065">
                  <c:v>0.15257999999999999</c:v>
                </c:pt>
                <c:pt idx="2066">
                  <c:v>0.18464</c:v>
                </c:pt>
                <c:pt idx="2067">
                  <c:v>0.19656000000000001</c:v>
                </c:pt>
                <c:pt idx="2068">
                  <c:v>0.20369000000000001</c:v>
                </c:pt>
                <c:pt idx="2069">
                  <c:v>0.20602000000000001</c:v>
                </c:pt>
                <c:pt idx="2070">
                  <c:v>0.18231</c:v>
                </c:pt>
                <c:pt idx="2071">
                  <c:v>0.28071000000000002</c:v>
                </c:pt>
                <c:pt idx="2072">
                  <c:v>0.23391000000000001</c:v>
                </c:pt>
                <c:pt idx="2073">
                  <c:v>0.23377999999999999</c:v>
                </c:pt>
                <c:pt idx="2074">
                  <c:v>0.17224</c:v>
                </c:pt>
                <c:pt idx="2075">
                  <c:v>0.17224</c:v>
                </c:pt>
                <c:pt idx="2076">
                  <c:v>0.14767</c:v>
                </c:pt>
                <c:pt idx="2077">
                  <c:v>0.34410000000000002</c:v>
                </c:pt>
                <c:pt idx="2078">
                  <c:v>0.18476999999999999</c:v>
                </c:pt>
                <c:pt idx="2079">
                  <c:v>0.16241</c:v>
                </c:pt>
                <c:pt idx="2080">
                  <c:v>0.13833000000000001</c:v>
                </c:pt>
                <c:pt idx="2081">
                  <c:v>0.16364000000000001</c:v>
                </c:pt>
                <c:pt idx="2082">
                  <c:v>0.11486</c:v>
                </c:pt>
                <c:pt idx="2083">
                  <c:v>0.16843</c:v>
                </c:pt>
                <c:pt idx="2084">
                  <c:v>0.19975000000000001</c:v>
                </c:pt>
                <c:pt idx="2085">
                  <c:v>0.27689999999999998</c:v>
                </c:pt>
                <c:pt idx="2086">
                  <c:v>0.20541000000000001</c:v>
                </c:pt>
                <c:pt idx="2087">
                  <c:v>0.10786</c:v>
                </c:pt>
                <c:pt idx="2088">
                  <c:v>8.5258E-2</c:v>
                </c:pt>
                <c:pt idx="2089">
                  <c:v>0.16805999999999999</c:v>
                </c:pt>
                <c:pt idx="2090">
                  <c:v>0.19570000000000001</c:v>
                </c:pt>
                <c:pt idx="2091">
                  <c:v>0.21081</c:v>
                </c:pt>
                <c:pt idx="2092">
                  <c:v>0.23685999999999999</c:v>
                </c:pt>
                <c:pt idx="2093">
                  <c:v>0.34090999999999999</c:v>
                </c:pt>
                <c:pt idx="2094">
                  <c:v>0.32039000000000001</c:v>
                </c:pt>
                <c:pt idx="2095">
                  <c:v>0.18354000000000001</c:v>
                </c:pt>
                <c:pt idx="2096">
                  <c:v>0.18354000000000001</c:v>
                </c:pt>
                <c:pt idx="2097">
                  <c:v>6.5971000000000002E-2</c:v>
                </c:pt>
                <c:pt idx="2098">
                  <c:v>0.13661000000000001</c:v>
                </c:pt>
                <c:pt idx="2099">
                  <c:v>0.16069</c:v>
                </c:pt>
                <c:pt idx="2100">
                  <c:v>0.15528</c:v>
                </c:pt>
                <c:pt idx="2101">
                  <c:v>0.21192</c:v>
                </c:pt>
                <c:pt idx="2102">
                  <c:v>0.25</c:v>
                </c:pt>
                <c:pt idx="2103">
                  <c:v>0.20221</c:v>
                </c:pt>
                <c:pt idx="2104">
                  <c:v>0.14815999999999999</c:v>
                </c:pt>
                <c:pt idx="2105">
                  <c:v>0.14054</c:v>
                </c:pt>
                <c:pt idx="2106">
                  <c:v>0.20393</c:v>
                </c:pt>
                <c:pt idx="2107">
                  <c:v>0.17371</c:v>
                </c:pt>
                <c:pt idx="2108">
                  <c:v>0.18182000000000001</c:v>
                </c:pt>
                <c:pt idx="2109">
                  <c:v>0.12334000000000001</c:v>
                </c:pt>
                <c:pt idx="2110">
                  <c:v>0.10614</c:v>
                </c:pt>
                <c:pt idx="2111">
                  <c:v>0.17161999999999999</c:v>
                </c:pt>
                <c:pt idx="2112">
                  <c:v>0.19656000000000001</c:v>
                </c:pt>
                <c:pt idx="2113">
                  <c:v>0.24054</c:v>
                </c:pt>
                <c:pt idx="2114">
                  <c:v>0.21290000000000001</c:v>
                </c:pt>
                <c:pt idx="2115">
                  <c:v>0.19287000000000001</c:v>
                </c:pt>
                <c:pt idx="2116">
                  <c:v>0.16511000000000001</c:v>
                </c:pt>
                <c:pt idx="2117">
                  <c:v>0.20541000000000001</c:v>
                </c:pt>
                <c:pt idx="2118">
                  <c:v>0.20541000000000001</c:v>
                </c:pt>
                <c:pt idx="2119">
                  <c:v>0.20441999999999999</c:v>
                </c:pt>
                <c:pt idx="2120">
                  <c:v>0.15307000000000001</c:v>
                </c:pt>
                <c:pt idx="2121">
                  <c:v>0.23549999999999999</c:v>
                </c:pt>
                <c:pt idx="2122">
                  <c:v>0.23549999999999999</c:v>
                </c:pt>
                <c:pt idx="2123">
                  <c:v>0.16794000000000001</c:v>
                </c:pt>
                <c:pt idx="2124">
                  <c:v>0.14091000000000001</c:v>
                </c:pt>
                <c:pt idx="2125">
                  <c:v>0.10909000000000001</c:v>
                </c:pt>
                <c:pt idx="2126">
                  <c:v>0.14926</c:v>
                </c:pt>
                <c:pt idx="2127">
                  <c:v>0.23157</c:v>
                </c:pt>
                <c:pt idx="2128">
                  <c:v>0.15601999999999999</c:v>
                </c:pt>
                <c:pt idx="2129">
                  <c:v>0.28377999999999998</c:v>
                </c:pt>
                <c:pt idx="2130">
                  <c:v>0.23354</c:v>
                </c:pt>
                <c:pt idx="2131">
                  <c:v>0.12948000000000001</c:v>
                </c:pt>
                <c:pt idx="2132">
                  <c:v>0.10405</c:v>
                </c:pt>
                <c:pt idx="2133">
                  <c:v>0.19963</c:v>
                </c:pt>
                <c:pt idx="2134">
                  <c:v>0.19189000000000001</c:v>
                </c:pt>
                <c:pt idx="2135">
                  <c:v>0.15343999999999999</c:v>
                </c:pt>
                <c:pt idx="2136">
                  <c:v>0.15343999999999999</c:v>
                </c:pt>
                <c:pt idx="2137">
                  <c:v>0.16339000000000001</c:v>
                </c:pt>
                <c:pt idx="2138">
                  <c:v>0.23832999999999999</c:v>
                </c:pt>
                <c:pt idx="2139">
                  <c:v>0.37726999999999999</c:v>
                </c:pt>
                <c:pt idx="2140">
                  <c:v>0.12789</c:v>
                </c:pt>
                <c:pt idx="2141">
                  <c:v>0.28010000000000002</c:v>
                </c:pt>
                <c:pt idx="2142">
                  <c:v>0.42161999999999999</c:v>
                </c:pt>
                <c:pt idx="2143">
                  <c:v>0.15307000000000001</c:v>
                </c:pt>
                <c:pt idx="2144">
                  <c:v>0.12236</c:v>
                </c:pt>
                <c:pt idx="2145">
                  <c:v>0.16572999999999999</c:v>
                </c:pt>
                <c:pt idx="2146">
                  <c:v>0.18673000000000001</c:v>
                </c:pt>
                <c:pt idx="2147">
                  <c:v>0.28710000000000002</c:v>
                </c:pt>
                <c:pt idx="2148">
                  <c:v>0.21768999999999999</c:v>
                </c:pt>
                <c:pt idx="2149">
                  <c:v>0.19447</c:v>
                </c:pt>
                <c:pt idx="2150">
                  <c:v>0.16511000000000001</c:v>
                </c:pt>
                <c:pt idx="2151">
                  <c:v>0.16597000000000001</c:v>
                </c:pt>
                <c:pt idx="2152">
                  <c:v>0.28328999999999999</c:v>
                </c:pt>
                <c:pt idx="2153">
                  <c:v>0.41866999999999999</c:v>
                </c:pt>
                <c:pt idx="2154">
                  <c:v>0.20724999999999999</c:v>
                </c:pt>
                <c:pt idx="2155">
                  <c:v>0.18082999999999999</c:v>
                </c:pt>
                <c:pt idx="2156">
                  <c:v>0.18082999999999999</c:v>
                </c:pt>
                <c:pt idx="2157">
                  <c:v>0.13452</c:v>
                </c:pt>
                <c:pt idx="2158">
                  <c:v>0.13586999999999999</c:v>
                </c:pt>
                <c:pt idx="2159">
                  <c:v>9.4103000000000006E-2</c:v>
                </c:pt>
                <c:pt idx="2160">
                  <c:v>0.27432000000000001</c:v>
                </c:pt>
                <c:pt idx="2161">
                  <c:v>0.43673000000000001</c:v>
                </c:pt>
                <c:pt idx="2162">
                  <c:v>0.35565000000000002</c:v>
                </c:pt>
                <c:pt idx="2163">
                  <c:v>0.24471999999999999</c:v>
                </c:pt>
                <c:pt idx="2164">
                  <c:v>0.16142999999999999</c:v>
                </c:pt>
                <c:pt idx="2165">
                  <c:v>0.15590000000000001</c:v>
                </c:pt>
                <c:pt idx="2166">
                  <c:v>0.18157000000000001</c:v>
                </c:pt>
                <c:pt idx="2167">
                  <c:v>0.25295000000000001</c:v>
                </c:pt>
                <c:pt idx="2168">
                  <c:v>0.19459000000000001</c:v>
                </c:pt>
                <c:pt idx="2169">
                  <c:v>0.19250999999999999</c:v>
                </c:pt>
                <c:pt idx="2170">
                  <c:v>0.12554999999999999</c:v>
                </c:pt>
                <c:pt idx="2171">
                  <c:v>0.26252999999999999</c:v>
                </c:pt>
                <c:pt idx="2172">
                  <c:v>0.20479</c:v>
                </c:pt>
                <c:pt idx="2173">
                  <c:v>0.15748999999999999</c:v>
                </c:pt>
                <c:pt idx="2174">
                  <c:v>0.10049</c:v>
                </c:pt>
                <c:pt idx="2175">
                  <c:v>0.10049</c:v>
                </c:pt>
                <c:pt idx="2176">
                  <c:v>0.31966</c:v>
                </c:pt>
                <c:pt idx="2177">
                  <c:v>0.18956000000000001</c:v>
                </c:pt>
                <c:pt idx="2178">
                  <c:v>0.2387</c:v>
                </c:pt>
                <c:pt idx="2179">
                  <c:v>0.21401000000000001</c:v>
                </c:pt>
                <c:pt idx="2180">
                  <c:v>0.22899</c:v>
                </c:pt>
                <c:pt idx="2181">
                  <c:v>0.18870000000000001</c:v>
                </c:pt>
                <c:pt idx="2182">
                  <c:v>0.13206000000000001</c:v>
                </c:pt>
                <c:pt idx="2183">
                  <c:v>0.26179000000000002</c:v>
                </c:pt>
                <c:pt idx="2184">
                  <c:v>0.26351000000000002</c:v>
                </c:pt>
                <c:pt idx="2185">
                  <c:v>0.21081</c:v>
                </c:pt>
                <c:pt idx="2186">
                  <c:v>0.37947999999999998</c:v>
                </c:pt>
                <c:pt idx="2187">
                  <c:v>0.16941000000000001</c:v>
                </c:pt>
                <c:pt idx="2188">
                  <c:v>0.30748999999999999</c:v>
                </c:pt>
                <c:pt idx="2189">
                  <c:v>0.14939</c:v>
                </c:pt>
                <c:pt idx="2190">
                  <c:v>0.29876999999999998</c:v>
                </c:pt>
                <c:pt idx="2191">
                  <c:v>0.16486999999999999</c:v>
                </c:pt>
                <c:pt idx="2192">
                  <c:v>0.16486999999999999</c:v>
                </c:pt>
                <c:pt idx="2193">
                  <c:v>0.17518</c:v>
                </c:pt>
                <c:pt idx="2194">
                  <c:v>0.20086000000000001</c:v>
                </c:pt>
                <c:pt idx="2195">
                  <c:v>0.15859999999999999</c:v>
                </c:pt>
                <c:pt idx="2196">
                  <c:v>0.11413</c:v>
                </c:pt>
                <c:pt idx="2197">
                  <c:v>0.17358999999999999</c:v>
                </c:pt>
                <c:pt idx="2198">
                  <c:v>0.25061</c:v>
                </c:pt>
                <c:pt idx="2199">
                  <c:v>0.20871999999999999</c:v>
                </c:pt>
                <c:pt idx="2200">
                  <c:v>0.1231</c:v>
                </c:pt>
                <c:pt idx="2201">
                  <c:v>0.15</c:v>
                </c:pt>
                <c:pt idx="2202">
                  <c:v>0.17346</c:v>
                </c:pt>
                <c:pt idx="2203">
                  <c:v>0.13034000000000001</c:v>
                </c:pt>
                <c:pt idx="2204">
                  <c:v>0.10098</c:v>
                </c:pt>
                <c:pt idx="2205">
                  <c:v>0.36708000000000002</c:v>
                </c:pt>
                <c:pt idx="2206">
                  <c:v>0.17763999999999999</c:v>
                </c:pt>
                <c:pt idx="2207">
                  <c:v>0.26167000000000001</c:v>
                </c:pt>
                <c:pt idx="2208">
                  <c:v>0.26388</c:v>
                </c:pt>
                <c:pt idx="2209">
                  <c:v>0.22825999999999999</c:v>
                </c:pt>
                <c:pt idx="2210">
                  <c:v>0.20774000000000001</c:v>
                </c:pt>
                <c:pt idx="2211">
                  <c:v>0.29202</c:v>
                </c:pt>
                <c:pt idx="2212">
                  <c:v>0.21462000000000001</c:v>
                </c:pt>
                <c:pt idx="2213">
                  <c:v>0.18820999999999999</c:v>
                </c:pt>
                <c:pt idx="2214">
                  <c:v>0.18820999999999999</c:v>
                </c:pt>
                <c:pt idx="2215">
                  <c:v>0.16327</c:v>
                </c:pt>
                <c:pt idx="2216">
                  <c:v>0.11093</c:v>
                </c:pt>
                <c:pt idx="2217">
                  <c:v>0.17236000000000001</c:v>
                </c:pt>
                <c:pt idx="2218">
                  <c:v>0.14853</c:v>
                </c:pt>
                <c:pt idx="2219">
                  <c:v>0.14595</c:v>
                </c:pt>
                <c:pt idx="2220">
                  <c:v>0.12039</c:v>
                </c:pt>
                <c:pt idx="2221">
                  <c:v>0.27063999999999999</c:v>
                </c:pt>
                <c:pt idx="2222">
                  <c:v>0.11769</c:v>
                </c:pt>
                <c:pt idx="2223">
                  <c:v>0.1774</c:v>
                </c:pt>
                <c:pt idx="2224">
                  <c:v>0.26817999999999997</c:v>
                </c:pt>
                <c:pt idx="2225">
                  <c:v>0.21401000000000001</c:v>
                </c:pt>
                <c:pt idx="2226">
                  <c:v>0.25344</c:v>
                </c:pt>
                <c:pt idx="2227">
                  <c:v>0.22592000000000001</c:v>
                </c:pt>
                <c:pt idx="2228">
                  <c:v>0.26904</c:v>
                </c:pt>
                <c:pt idx="2229">
                  <c:v>0.19975000000000001</c:v>
                </c:pt>
                <c:pt idx="2230">
                  <c:v>0.12887000000000001</c:v>
                </c:pt>
                <c:pt idx="2231">
                  <c:v>0.27138000000000001</c:v>
                </c:pt>
                <c:pt idx="2232">
                  <c:v>0.14251</c:v>
                </c:pt>
                <c:pt idx="2233">
                  <c:v>0.19312000000000001</c:v>
                </c:pt>
                <c:pt idx="2234">
                  <c:v>0.19312000000000001</c:v>
                </c:pt>
                <c:pt idx="2235">
                  <c:v>0.20799000000000001</c:v>
                </c:pt>
                <c:pt idx="2236">
                  <c:v>0.12236</c:v>
                </c:pt>
                <c:pt idx="2237">
                  <c:v>0.12236</c:v>
                </c:pt>
                <c:pt idx="2238">
                  <c:v>0.14360999999999999</c:v>
                </c:pt>
                <c:pt idx="2239">
                  <c:v>0.10147</c:v>
                </c:pt>
                <c:pt idx="2240">
                  <c:v>0.19114999999999999</c:v>
                </c:pt>
                <c:pt idx="2241">
                  <c:v>0.19889000000000001</c:v>
                </c:pt>
                <c:pt idx="2242">
                  <c:v>0.37445000000000001</c:v>
                </c:pt>
                <c:pt idx="2243">
                  <c:v>0.14693000000000001</c:v>
                </c:pt>
                <c:pt idx="2244">
                  <c:v>0.13758999999999999</c:v>
                </c:pt>
                <c:pt idx="2245">
                  <c:v>0.22051999999999999</c:v>
                </c:pt>
                <c:pt idx="2246">
                  <c:v>0.17482</c:v>
                </c:pt>
                <c:pt idx="2247">
                  <c:v>0.16671</c:v>
                </c:pt>
                <c:pt idx="2248">
                  <c:v>0.27088000000000001</c:v>
                </c:pt>
                <c:pt idx="2249">
                  <c:v>0.19925999999999999</c:v>
                </c:pt>
                <c:pt idx="2250">
                  <c:v>0.19925999999999999</c:v>
                </c:pt>
                <c:pt idx="2251">
                  <c:v>0.36413000000000001</c:v>
                </c:pt>
                <c:pt idx="2252">
                  <c:v>0.31879999999999997</c:v>
                </c:pt>
                <c:pt idx="2253">
                  <c:v>0.21682999999999999</c:v>
                </c:pt>
                <c:pt idx="2254">
                  <c:v>0.12665999999999999</c:v>
                </c:pt>
                <c:pt idx="2255">
                  <c:v>0.12665999999999999</c:v>
                </c:pt>
                <c:pt idx="2256">
                  <c:v>0.12076000000000001</c:v>
                </c:pt>
                <c:pt idx="2257">
                  <c:v>7.8009999999999996E-2</c:v>
                </c:pt>
                <c:pt idx="2258">
                  <c:v>0.14521000000000001</c:v>
                </c:pt>
                <c:pt idx="2259">
                  <c:v>0.24165</c:v>
                </c:pt>
                <c:pt idx="2260">
                  <c:v>0.22531000000000001</c:v>
                </c:pt>
                <c:pt idx="2261">
                  <c:v>0.16327</c:v>
                </c:pt>
                <c:pt idx="2262">
                  <c:v>0.13059000000000001</c:v>
                </c:pt>
                <c:pt idx="2263">
                  <c:v>0.20197000000000001</c:v>
                </c:pt>
                <c:pt idx="2264">
                  <c:v>0.20982999999999999</c:v>
                </c:pt>
                <c:pt idx="2265">
                  <c:v>0.19139999999999999</c:v>
                </c:pt>
                <c:pt idx="2266">
                  <c:v>0.17015</c:v>
                </c:pt>
                <c:pt idx="2267">
                  <c:v>0.20957999999999999</c:v>
                </c:pt>
                <c:pt idx="2268">
                  <c:v>0.2</c:v>
                </c:pt>
                <c:pt idx="2269">
                  <c:v>0.28549999999999998</c:v>
                </c:pt>
                <c:pt idx="2270">
                  <c:v>0.15945999999999999</c:v>
                </c:pt>
                <c:pt idx="2271">
                  <c:v>0.32838000000000001</c:v>
                </c:pt>
                <c:pt idx="2272">
                  <c:v>0.26584999999999998</c:v>
                </c:pt>
                <c:pt idx="2273">
                  <c:v>0.17788999999999999</c:v>
                </c:pt>
                <c:pt idx="2274">
                  <c:v>0.23808000000000001</c:v>
                </c:pt>
                <c:pt idx="2275">
                  <c:v>0.16646</c:v>
                </c:pt>
                <c:pt idx="2276">
                  <c:v>0.12875</c:v>
                </c:pt>
                <c:pt idx="2277">
                  <c:v>8.2801E-2</c:v>
                </c:pt>
                <c:pt idx="2278">
                  <c:v>8.2801E-2</c:v>
                </c:pt>
                <c:pt idx="2279">
                  <c:v>0.10663</c:v>
                </c:pt>
                <c:pt idx="2280">
                  <c:v>0.16866999999999999</c:v>
                </c:pt>
                <c:pt idx="2281">
                  <c:v>0.27100999999999997</c:v>
                </c:pt>
                <c:pt idx="2282">
                  <c:v>0.22211</c:v>
                </c:pt>
                <c:pt idx="2283">
                  <c:v>0.22997999999999999</c:v>
                </c:pt>
                <c:pt idx="2284">
                  <c:v>0.18673000000000001</c:v>
                </c:pt>
                <c:pt idx="2285">
                  <c:v>0.12862000000000001</c:v>
                </c:pt>
                <c:pt idx="2286">
                  <c:v>0.18906999999999999</c:v>
                </c:pt>
                <c:pt idx="2287">
                  <c:v>0.23882</c:v>
                </c:pt>
                <c:pt idx="2288">
                  <c:v>0.26473999999999998</c:v>
                </c:pt>
                <c:pt idx="2289">
                  <c:v>0.14693000000000001</c:v>
                </c:pt>
                <c:pt idx="2290">
                  <c:v>0.19595000000000001</c:v>
                </c:pt>
                <c:pt idx="2291">
                  <c:v>6.4741999999999994E-2</c:v>
                </c:pt>
                <c:pt idx="2292">
                  <c:v>0.29078999999999999</c:v>
                </c:pt>
                <c:pt idx="2293">
                  <c:v>0.31154999999999999</c:v>
                </c:pt>
                <c:pt idx="2294">
                  <c:v>0.21106</c:v>
                </c:pt>
                <c:pt idx="2295">
                  <c:v>0.15576999999999999</c:v>
                </c:pt>
                <c:pt idx="2296">
                  <c:v>0.15576999999999999</c:v>
                </c:pt>
                <c:pt idx="2297">
                  <c:v>0.13391</c:v>
                </c:pt>
                <c:pt idx="2298">
                  <c:v>7.8132999999999994E-2</c:v>
                </c:pt>
                <c:pt idx="2299">
                  <c:v>0.12138</c:v>
                </c:pt>
                <c:pt idx="2300">
                  <c:v>0.18894</c:v>
                </c:pt>
                <c:pt idx="2301">
                  <c:v>0.16278000000000001</c:v>
                </c:pt>
                <c:pt idx="2302">
                  <c:v>0.16425000000000001</c:v>
                </c:pt>
                <c:pt idx="2303">
                  <c:v>0.15171999999999999</c:v>
                </c:pt>
                <c:pt idx="2304">
                  <c:v>0.16830999999999999</c:v>
                </c:pt>
                <c:pt idx="2305">
                  <c:v>0.18096000000000001</c:v>
                </c:pt>
                <c:pt idx="2306">
                  <c:v>0.13821</c:v>
                </c:pt>
                <c:pt idx="2307">
                  <c:v>0.22678000000000001</c:v>
                </c:pt>
                <c:pt idx="2308">
                  <c:v>0.14643999999999999</c:v>
                </c:pt>
                <c:pt idx="2309">
                  <c:v>0.28316999999999998</c:v>
                </c:pt>
                <c:pt idx="2310">
                  <c:v>9.9016999999999994E-2</c:v>
                </c:pt>
                <c:pt idx="2311">
                  <c:v>0.11032</c:v>
                </c:pt>
                <c:pt idx="2312">
                  <c:v>0.29435</c:v>
                </c:pt>
                <c:pt idx="2313">
                  <c:v>0.29435</c:v>
                </c:pt>
                <c:pt idx="2314">
                  <c:v>0.16880000000000001</c:v>
                </c:pt>
                <c:pt idx="2315">
                  <c:v>0.16880000000000001</c:v>
                </c:pt>
                <c:pt idx="2316">
                  <c:v>0.18378</c:v>
                </c:pt>
                <c:pt idx="2317">
                  <c:v>0.28083999999999998</c:v>
                </c:pt>
                <c:pt idx="2318">
                  <c:v>0.20934</c:v>
                </c:pt>
                <c:pt idx="2319">
                  <c:v>0.10749</c:v>
                </c:pt>
                <c:pt idx="2320">
                  <c:v>0.12690000000000001</c:v>
                </c:pt>
                <c:pt idx="2321">
                  <c:v>0.26707999999999998</c:v>
                </c:pt>
                <c:pt idx="2322">
                  <c:v>0.24127999999999999</c:v>
                </c:pt>
                <c:pt idx="2323">
                  <c:v>0.1855</c:v>
                </c:pt>
                <c:pt idx="2324">
                  <c:v>0.12482</c:v>
                </c:pt>
                <c:pt idx="2325">
                  <c:v>0.12482</c:v>
                </c:pt>
                <c:pt idx="2326">
                  <c:v>0.16658999999999999</c:v>
                </c:pt>
                <c:pt idx="2327">
                  <c:v>0.16658999999999999</c:v>
                </c:pt>
                <c:pt idx="2328">
                  <c:v>9.1032000000000002E-2</c:v>
                </c:pt>
                <c:pt idx="2329">
                  <c:v>0.23649000000000001</c:v>
                </c:pt>
                <c:pt idx="2330">
                  <c:v>0.11462</c:v>
                </c:pt>
                <c:pt idx="2331">
                  <c:v>0.32432</c:v>
                </c:pt>
                <c:pt idx="2332">
                  <c:v>0.18145</c:v>
                </c:pt>
                <c:pt idx="2333">
                  <c:v>0.22420000000000001</c:v>
                </c:pt>
                <c:pt idx="2334">
                  <c:v>0.13624</c:v>
                </c:pt>
                <c:pt idx="2335">
                  <c:v>0.13624</c:v>
                </c:pt>
                <c:pt idx="2336">
                  <c:v>0.10442</c:v>
                </c:pt>
                <c:pt idx="2337">
                  <c:v>0.17358999999999999</c:v>
                </c:pt>
                <c:pt idx="2338">
                  <c:v>0.13108</c:v>
                </c:pt>
                <c:pt idx="2339">
                  <c:v>0.17580000000000001</c:v>
                </c:pt>
                <c:pt idx="2340">
                  <c:v>0.23710000000000001</c:v>
                </c:pt>
                <c:pt idx="2341">
                  <c:v>0.22861999999999999</c:v>
                </c:pt>
                <c:pt idx="2342">
                  <c:v>0.1774</c:v>
                </c:pt>
                <c:pt idx="2343">
                  <c:v>0.16646</c:v>
                </c:pt>
                <c:pt idx="2344">
                  <c:v>0.18967999999999999</c:v>
                </c:pt>
                <c:pt idx="2345">
                  <c:v>0.17174</c:v>
                </c:pt>
                <c:pt idx="2346">
                  <c:v>0.17113</c:v>
                </c:pt>
                <c:pt idx="2347">
                  <c:v>0.3</c:v>
                </c:pt>
                <c:pt idx="2348">
                  <c:v>0.24557999999999999</c:v>
                </c:pt>
                <c:pt idx="2349">
                  <c:v>0.24005000000000001</c:v>
                </c:pt>
                <c:pt idx="2350">
                  <c:v>0.30232999999999999</c:v>
                </c:pt>
                <c:pt idx="2351">
                  <c:v>0.29779</c:v>
                </c:pt>
                <c:pt idx="2352">
                  <c:v>0.16327</c:v>
                </c:pt>
                <c:pt idx="2353">
                  <c:v>0.16327</c:v>
                </c:pt>
                <c:pt idx="2354">
                  <c:v>0.23587</c:v>
                </c:pt>
                <c:pt idx="2355">
                  <c:v>0.14349000000000001</c:v>
                </c:pt>
                <c:pt idx="2356">
                  <c:v>0.1699</c:v>
                </c:pt>
                <c:pt idx="2357">
                  <c:v>0.42580000000000001</c:v>
                </c:pt>
                <c:pt idx="2358">
                  <c:v>0.27689999999999998</c:v>
                </c:pt>
                <c:pt idx="2359">
                  <c:v>0.23857999999999999</c:v>
                </c:pt>
                <c:pt idx="2360">
                  <c:v>0.31818000000000002</c:v>
                </c:pt>
                <c:pt idx="2361">
                  <c:v>0.25405</c:v>
                </c:pt>
                <c:pt idx="2362">
                  <c:v>0.15232999999999999</c:v>
                </c:pt>
                <c:pt idx="2363">
                  <c:v>0.12003</c:v>
                </c:pt>
                <c:pt idx="2364">
                  <c:v>0.16450000000000001</c:v>
                </c:pt>
                <c:pt idx="2365">
                  <c:v>0.23268</c:v>
                </c:pt>
                <c:pt idx="2366">
                  <c:v>0.13735</c:v>
                </c:pt>
                <c:pt idx="2367">
                  <c:v>0.28672999999999998</c:v>
                </c:pt>
                <c:pt idx="2368">
                  <c:v>0.27567999999999998</c:v>
                </c:pt>
                <c:pt idx="2369">
                  <c:v>0.33635999999999999</c:v>
                </c:pt>
                <c:pt idx="2370">
                  <c:v>0.18193999999999999</c:v>
                </c:pt>
                <c:pt idx="2371">
                  <c:v>0.16547999999999999</c:v>
                </c:pt>
                <c:pt idx="2372">
                  <c:v>0.16547999999999999</c:v>
                </c:pt>
                <c:pt idx="2373">
                  <c:v>0.10725</c:v>
                </c:pt>
                <c:pt idx="2374">
                  <c:v>0.28292</c:v>
                </c:pt>
                <c:pt idx="2375">
                  <c:v>0.28377999999999998</c:v>
                </c:pt>
                <c:pt idx="2376">
                  <c:v>0.26989999999999997</c:v>
                </c:pt>
                <c:pt idx="2377">
                  <c:v>0.15356</c:v>
                </c:pt>
                <c:pt idx="2378">
                  <c:v>0.11806</c:v>
                </c:pt>
                <c:pt idx="2379">
                  <c:v>8.7837999999999999E-2</c:v>
                </c:pt>
                <c:pt idx="2380">
                  <c:v>0.10098</c:v>
                </c:pt>
                <c:pt idx="2381">
                  <c:v>0.16450000000000001</c:v>
                </c:pt>
                <c:pt idx="2382">
                  <c:v>0.16757</c:v>
                </c:pt>
                <c:pt idx="2383">
                  <c:v>0.29766999999999999</c:v>
                </c:pt>
                <c:pt idx="2384">
                  <c:v>0.29766999999999999</c:v>
                </c:pt>
                <c:pt idx="2385">
                  <c:v>0.19853000000000001</c:v>
                </c:pt>
                <c:pt idx="2386">
                  <c:v>0.14374000000000001</c:v>
                </c:pt>
                <c:pt idx="2387">
                  <c:v>0.17469000000000001</c:v>
                </c:pt>
                <c:pt idx="2388">
                  <c:v>0.13428000000000001</c:v>
                </c:pt>
                <c:pt idx="2389">
                  <c:v>0.19238</c:v>
                </c:pt>
                <c:pt idx="2390">
                  <c:v>0.19238</c:v>
                </c:pt>
                <c:pt idx="2391">
                  <c:v>0.23477000000000001</c:v>
                </c:pt>
                <c:pt idx="2392">
                  <c:v>0.23477000000000001</c:v>
                </c:pt>
                <c:pt idx="2393">
                  <c:v>0.19114999999999999</c:v>
                </c:pt>
                <c:pt idx="2394">
                  <c:v>0.13305</c:v>
                </c:pt>
                <c:pt idx="2395">
                  <c:v>0.19103000000000001</c:v>
                </c:pt>
                <c:pt idx="2396">
                  <c:v>0.16769000000000001</c:v>
                </c:pt>
                <c:pt idx="2397">
                  <c:v>0.16633999999999999</c:v>
                </c:pt>
                <c:pt idx="2398">
                  <c:v>0.35897000000000001</c:v>
                </c:pt>
                <c:pt idx="2399">
                  <c:v>0.25123000000000001</c:v>
                </c:pt>
                <c:pt idx="2400">
                  <c:v>0.15958</c:v>
                </c:pt>
                <c:pt idx="2401">
                  <c:v>0.30479000000000001</c:v>
                </c:pt>
                <c:pt idx="2402">
                  <c:v>0.30479000000000001</c:v>
                </c:pt>
                <c:pt idx="2403">
                  <c:v>0.17935999999999999</c:v>
                </c:pt>
                <c:pt idx="2404">
                  <c:v>0.15515999999999999</c:v>
                </c:pt>
                <c:pt idx="2405">
                  <c:v>0.1731</c:v>
                </c:pt>
                <c:pt idx="2406">
                  <c:v>8.0098000000000003E-2</c:v>
                </c:pt>
                <c:pt idx="2407">
                  <c:v>0.24030000000000001</c:v>
                </c:pt>
                <c:pt idx="2408">
                  <c:v>0.43378</c:v>
                </c:pt>
                <c:pt idx="2409">
                  <c:v>0.18698000000000001</c:v>
                </c:pt>
                <c:pt idx="2410">
                  <c:v>0.21057000000000001</c:v>
                </c:pt>
                <c:pt idx="2411">
                  <c:v>0.21057000000000001</c:v>
                </c:pt>
                <c:pt idx="2412">
                  <c:v>0.11756999999999999</c:v>
                </c:pt>
                <c:pt idx="2413">
                  <c:v>0.11142000000000001</c:v>
                </c:pt>
                <c:pt idx="2414">
                  <c:v>0.10564999999999999</c:v>
                </c:pt>
                <c:pt idx="2415">
                  <c:v>0.27482000000000001</c:v>
                </c:pt>
                <c:pt idx="2416">
                  <c:v>0.26523000000000002</c:v>
                </c:pt>
                <c:pt idx="2417">
                  <c:v>0.25036999999999998</c:v>
                </c:pt>
                <c:pt idx="2418">
                  <c:v>0.11192000000000001</c:v>
                </c:pt>
                <c:pt idx="2419">
                  <c:v>0.26301999999999998</c:v>
                </c:pt>
                <c:pt idx="2420">
                  <c:v>0.32407999999999998</c:v>
                </c:pt>
                <c:pt idx="2421">
                  <c:v>0.21081</c:v>
                </c:pt>
                <c:pt idx="2422">
                  <c:v>0.1371</c:v>
                </c:pt>
                <c:pt idx="2423">
                  <c:v>0.26424999999999998</c:v>
                </c:pt>
                <c:pt idx="2424">
                  <c:v>0.23587</c:v>
                </c:pt>
                <c:pt idx="2425">
                  <c:v>0.24951000000000001</c:v>
                </c:pt>
                <c:pt idx="2426">
                  <c:v>0.25135000000000002</c:v>
                </c:pt>
                <c:pt idx="2427">
                  <c:v>0.20074</c:v>
                </c:pt>
                <c:pt idx="2428">
                  <c:v>0.29311999999999999</c:v>
                </c:pt>
                <c:pt idx="2429">
                  <c:v>0.10663</c:v>
                </c:pt>
                <c:pt idx="2430">
                  <c:v>0.10663</c:v>
                </c:pt>
                <c:pt idx="2431">
                  <c:v>0.26952999999999999</c:v>
                </c:pt>
                <c:pt idx="2432">
                  <c:v>0.23255999999999999</c:v>
                </c:pt>
                <c:pt idx="2433">
                  <c:v>0.14226</c:v>
                </c:pt>
                <c:pt idx="2434">
                  <c:v>0.18808</c:v>
                </c:pt>
                <c:pt idx="2435">
                  <c:v>0.25908999999999999</c:v>
                </c:pt>
                <c:pt idx="2436">
                  <c:v>0.27678000000000003</c:v>
                </c:pt>
                <c:pt idx="2437">
                  <c:v>0.13452</c:v>
                </c:pt>
                <c:pt idx="2438">
                  <c:v>0.17161999999999999</c:v>
                </c:pt>
                <c:pt idx="2439">
                  <c:v>0.22714999999999999</c:v>
                </c:pt>
                <c:pt idx="2440">
                  <c:v>0.16499</c:v>
                </c:pt>
                <c:pt idx="2441">
                  <c:v>0.21743999999999999</c:v>
                </c:pt>
                <c:pt idx="2442">
                  <c:v>0.22187000000000001</c:v>
                </c:pt>
                <c:pt idx="2443">
                  <c:v>0.32789000000000001</c:v>
                </c:pt>
                <c:pt idx="2444">
                  <c:v>0.26916000000000001</c:v>
                </c:pt>
                <c:pt idx="2445">
                  <c:v>0.22112999999999999</c:v>
                </c:pt>
                <c:pt idx="2446">
                  <c:v>0.23501</c:v>
                </c:pt>
                <c:pt idx="2447">
                  <c:v>0.13575000000000001</c:v>
                </c:pt>
                <c:pt idx="2448">
                  <c:v>0.21511</c:v>
                </c:pt>
                <c:pt idx="2449">
                  <c:v>0.21511</c:v>
                </c:pt>
                <c:pt idx="2450">
                  <c:v>0.25971</c:v>
                </c:pt>
                <c:pt idx="2451">
                  <c:v>0.25269999999999998</c:v>
                </c:pt>
                <c:pt idx="2452">
                  <c:v>0.17604</c:v>
                </c:pt>
                <c:pt idx="2453">
                  <c:v>0.10491</c:v>
                </c:pt>
                <c:pt idx="2454">
                  <c:v>0.11462</c:v>
                </c:pt>
                <c:pt idx="2455">
                  <c:v>0.42886999999999997</c:v>
                </c:pt>
                <c:pt idx="2456">
                  <c:v>0.29165000000000002</c:v>
                </c:pt>
                <c:pt idx="2457">
                  <c:v>0.16916999999999999</c:v>
                </c:pt>
                <c:pt idx="2458">
                  <c:v>0.14251</c:v>
                </c:pt>
                <c:pt idx="2459">
                  <c:v>0.10344</c:v>
                </c:pt>
                <c:pt idx="2460">
                  <c:v>0.16461999999999999</c:v>
                </c:pt>
                <c:pt idx="2461">
                  <c:v>0.29091</c:v>
                </c:pt>
                <c:pt idx="2462">
                  <c:v>0.28071000000000002</c:v>
                </c:pt>
                <c:pt idx="2463">
                  <c:v>0.18157000000000001</c:v>
                </c:pt>
                <c:pt idx="2464">
                  <c:v>0.14127999999999999</c:v>
                </c:pt>
                <c:pt idx="2465">
                  <c:v>0.19816</c:v>
                </c:pt>
                <c:pt idx="2466">
                  <c:v>0.12837999999999999</c:v>
                </c:pt>
                <c:pt idx="2467">
                  <c:v>0.12837999999999999</c:v>
                </c:pt>
                <c:pt idx="2468">
                  <c:v>9.1769000000000003E-2</c:v>
                </c:pt>
                <c:pt idx="2469">
                  <c:v>0.25172</c:v>
                </c:pt>
                <c:pt idx="2470">
                  <c:v>0.28377999999999998</c:v>
                </c:pt>
                <c:pt idx="2471">
                  <c:v>0.3054</c:v>
                </c:pt>
                <c:pt idx="2472">
                  <c:v>0.18464</c:v>
                </c:pt>
                <c:pt idx="2473">
                  <c:v>0.10811</c:v>
                </c:pt>
                <c:pt idx="2474">
                  <c:v>0.16044</c:v>
                </c:pt>
                <c:pt idx="2475">
                  <c:v>0.18501000000000001</c:v>
                </c:pt>
                <c:pt idx="2476">
                  <c:v>0.39189000000000002</c:v>
                </c:pt>
                <c:pt idx="2477">
                  <c:v>0.27826000000000001</c:v>
                </c:pt>
                <c:pt idx="2478">
                  <c:v>0.20848</c:v>
                </c:pt>
                <c:pt idx="2479">
                  <c:v>0.20491000000000001</c:v>
                </c:pt>
                <c:pt idx="2480">
                  <c:v>0.16264999999999999</c:v>
                </c:pt>
                <c:pt idx="2481">
                  <c:v>0.1016</c:v>
                </c:pt>
                <c:pt idx="2482">
                  <c:v>0.25590000000000002</c:v>
                </c:pt>
                <c:pt idx="2483">
                  <c:v>0.17161999999999999</c:v>
                </c:pt>
                <c:pt idx="2484">
                  <c:v>0.16646</c:v>
                </c:pt>
                <c:pt idx="2485">
                  <c:v>0.16646</c:v>
                </c:pt>
                <c:pt idx="2486">
                  <c:v>0.21682999999999999</c:v>
                </c:pt>
                <c:pt idx="2487">
                  <c:v>0.2656</c:v>
                </c:pt>
                <c:pt idx="2488">
                  <c:v>0.14484</c:v>
                </c:pt>
                <c:pt idx="2489">
                  <c:v>0.17715</c:v>
                </c:pt>
                <c:pt idx="2490">
                  <c:v>0.26535999999999998</c:v>
                </c:pt>
                <c:pt idx="2491">
                  <c:v>0.27112999999999998</c:v>
                </c:pt>
                <c:pt idx="2492">
                  <c:v>0.19570000000000001</c:v>
                </c:pt>
                <c:pt idx="2493">
                  <c:v>0.18254999999999999</c:v>
                </c:pt>
                <c:pt idx="2494">
                  <c:v>0.11769</c:v>
                </c:pt>
                <c:pt idx="2495">
                  <c:v>0.12640999999999999</c:v>
                </c:pt>
                <c:pt idx="2496">
                  <c:v>0.25024999999999997</c:v>
                </c:pt>
                <c:pt idx="2497">
                  <c:v>0.2172</c:v>
                </c:pt>
                <c:pt idx="2498">
                  <c:v>0.24349000000000001</c:v>
                </c:pt>
                <c:pt idx="2499">
                  <c:v>0.21682999999999999</c:v>
                </c:pt>
                <c:pt idx="2500">
                  <c:v>0.18304999999999999</c:v>
                </c:pt>
                <c:pt idx="2501">
                  <c:v>0.11278000000000001</c:v>
                </c:pt>
                <c:pt idx="2502">
                  <c:v>0.12812999999999999</c:v>
                </c:pt>
                <c:pt idx="2503">
                  <c:v>0.10258</c:v>
                </c:pt>
                <c:pt idx="2504">
                  <c:v>0.10258</c:v>
                </c:pt>
                <c:pt idx="2505">
                  <c:v>0.17027</c:v>
                </c:pt>
                <c:pt idx="2506">
                  <c:v>0.21032000000000001</c:v>
                </c:pt>
                <c:pt idx="2507">
                  <c:v>0.21032000000000001</c:v>
                </c:pt>
                <c:pt idx="2508">
                  <c:v>0.21708</c:v>
                </c:pt>
                <c:pt idx="2509">
                  <c:v>0.19200999999999999</c:v>
                </c:pt>
                <c:pt idx="2510">
                  <c:v>0.29582000000000003</c:v>
                </c:pt>
                <c:pt idx="2511">
                  <c:v>0.24410000000000001</c:v>
                </c:pt>
                <c:pt idx="2512">
                  <c:v>0.15737000000000001</c:v>
                </c:pt>
                <c:pt idx="2513">
                  <c:v>0.12948000000000001</c:v>
                </c:pt>
                <c:pt idx="2514">
                  <c:v>0.22714999999999999</c:v>
                </c:pt>
                <c:pt idx="2515">
                  <c:v>0.14213999999999999</c:v>
                </c:pt>
                <c:pt idx="2516">
                  <c:v>0.22236</c:v>
                </c:pt>
                <c:pt idx="2517">
                  <c:v>0.18575</c:v>
                </c:pt>
                <c:pt idx="2518">
                  <c:v>0.25736999999999999</c:v>
                </c:pt>
                <c:pt idx="2519">
                  <c:v>0.18808</c:v>
                </c:pt>
                <c:pt idx="2520">
                  <c:v>0.18808</c:v>
                </c:pt>
                <c:pt idx="2521">
                  <c:v>0.16413</c:v>
                </c:pt>
                <c:pt idx="2522">
                  <c:v>0.15343999999999999</c:v>
                </c:pt>
                <c:pt idx="2523">
                  <c:v>0.18906999999999999</c:v>
                </c:pt>
                <c:pt idx="2524">
                  <c:v>0.12567999999999999</c:v>
                </c:pt>
                <c:pt idx="2525">
                  <c:v>0.10589999999999999</c:v>
                </c:pt>
                <c:pt idx="2526">
                  <c:v>9.1892000000000001E-2</c:v>
                </c:pt>
                <c:pt idx="2527">
                  <c:v>7.9606999999999997E-2</c:v>
                </c:pt>
                <c:pt idx="2528">
                  <c:v>0.34115000000000001</c:v>
                </c:pt>
                <c:pt idx="2529">
                  <c:v>0.34115000000000001</c:v>
                </c:pt>
                <c:pt idx="2530">
                  <c:v>0.17838000000000001</c:v>
                </c:pt>
                <c:pt idx="2531">
                  <c:v>0.22273000000000001</c:v>
                </c:pt>
                <c:pt idx="2532">
                  <c:v>0.19644</c:v>
                </c:pt>
                <c:pt idx="2533">
                  <c:v>0.1371</c:v>
                </c:pt>
                <c:pt idx="2534">
                  <c:v>0.1242</c:v>
                </c:pt>
                <c:pt idx="2535">
                  <c:v>0.20613999999999999</c:v>
                </c:pt>
                <c:pt idx="2536">
                  <c:v>0.18562999999999999</c:v>
                </c:pt>
                <c:pt idx="2537">
                  <c:v>0.19066</c:v>
                </c:pt>
                <c:pt idx="2538">
                  <c:v>0.22248000000000001</c:v>
                </c:pt>
                <c:pt idx="2539">
                  <c:v>0.17285</c:v>
                </c:pt>
                <c:pt idx="2540">
                  <c:v>0.17285</c:v>
                </c:pt>
                <c:pt idx="2541">
                  <c:v>0.10295</c:v>
                </c:pt>
                <c:pt idx="2542">
                  <c:v>9.8403000000000004E-2</c:v>
                </c:pt>
                <c:pt idx="2543">
                  <c:v>0.25884000000000001</c:v>
                </c:pt>
                <c:pt idx="2544">
                  <c:v>0.49595</c:v>
                </c:pt>
                <c:pt idx="2545">
                  <c:v>0.18464</c:v>
                </c:pt>
                <c:pt idx="2546">
                  <c:v>0.17826</c:v>
                </c:pt>
                <c:pt idx="2547">
                  <c:v>8.5012000000000004E-2</c:v>
                </c:pt>
                <c:pt idx="2548">
                  <c:v>0.10417999999999999</c:v>
                </c:pt>
                <c:pt idx="2549">
                  <c:v>0.22506000000000001</c:v>
                </c:pt>
                <c:pt idx="2550">
                  <c:v>0.26228000000000001</c:v>
                </c:pt>
                <c:pt idx="2551">
                  <c:v>0.17924000000000001</c:v>
                </c:pt>
                <c:pt idx="2552">
                  <c:v>0.18967999999999999</c:v>
                </c:pt>
                <c:pt idx="2553">
                  <c:v>0.13242999999999999</c:v>
                </c:pt>
                <c:pt idx="2554">
                  <c:v>0.42924000000000001</c:v>
                </c:pt>
                <c:pt idx="2555">
                  <c:v>0.19902</c:v>
                </c:pt>
                <c:pt idx="2556">
                  <c:v>0.16228999999999999</c:v>
                </c:pt>
                <c:pt idx="2557">
                  <c:v>0.13242999999999999</c:v>
                </c:pt>
                <c:pt idx="2558">
                  <c:v>0.13242999999999999</c:v>
                </c:pt>
                <c:pt idx="2559">
                  <c:v>0.23071</c:v>
                </c:pt>
                <c:pt idx="2560">
                  <c:v>0.20921000000000001</c:v>
                </c:pt>
                <c:pt idx="2561">
                  <c:v>0.15970999999999999</c:v>
                </c:pt>
                <c:pt idx="2562">
                  <c:v>0.29803000000000002</c:v>
                </c:pt>
                <c:pt idx="2563">
                  <c:v>0.24779000000000001</c:v>
                </c:pt>
                <c:pt idx="2564">
                  <c:v>0.11228</c:v>
                </c:pt>
                <c:pt idx="2565">
                  <c:v>0.11966</c:v>
                </c:pt>
                <c:pt idx="2566">
                  <c:v>0.32923999999999998</c:v>
                </c:pt>
                <c:pt idx="2567">
                  <c:v>0.13452</c:v>
                </c:pt>
                <c:pt idx="2568">
                  <c:v>0.12961</c:v>
                </c:pt>
                <c:pt idx="2569">
                  <c:v>0.12961</c:v>
                </c:pt>
                <c:pt idx="2570">
                  <c:v>0.14704999999999999</c:v>
                </c:pt>
                <c:pt idx="2571">
                  <c:v>0.25774000000000002</c:v>
                </c:pt>
                <c:pt idx="2572">
                  <c:v>0.29471999999999998</c:v>
                </c:pt>
                <c:pt idx="2573">
                  <c:v>0.14913999999999999</c:v>
                </c:pt>
                <c:pt idx="2574">
                  <c:v>0.17641000000000001</c:v>
                </c:pt>
                <c:pt idx="2575">
                  <c:v>0.31302000000000002</c:v>
                </c:pt>
                <c:pt idx="2576">
                  <c:v>0.32887</c:v>
                </c:pt>
                <c:pt idx="2577">
                  <c:v>0.32887</c:v>
                </c:pt>
                <c:pt idx="2578">
                  <c:v>0.13231000000000001</c:v>
                </c:pt>
                <c:pt idx="2579">
                  <c:v>0.16769000000000001</c:v>
                </c:pt>
                <c:pt idx="2580">
                  <c:v>0.35897000000000001</c:v>
                </c:pt>
                <c:pt idx="2581">
                  <c:v>0.13833000000000001</c:v>
                </c:pt>
                <c:pt idx="2582">
                  <c:v>0.18243000000000001</c:v>
                </c:pt>
                <c:pt idx="2583">
                  <c:v>0.28721999999999998</c:v>
                </c:pt>
                <c:pt idx="2584">
                  <c:v>0.25564999999999999</c:v>
                </c:pt>
                <c:pt idx="2585">
                  <c:v>0.13697999999999999</c:v>
                </c:pt>
                <c:pt idx="2586">
                  <c:v>0.28967999999999999</c:v>
                </c:pt>
                <c:pt idx="2587">
                  <c:v>0.39816000000000001</c:v>
                </c:pt>
                <c:pt idx="2588">
                  <c:v>0.14557999999999999</c:v>
                </c:pt>
                <c:pt idx="2589">
                  <c:v>0.12371</c:v>
                </c:pt>
                <c:pt idx="2590">
                  <c:v>0.11916</c:v>
                </c:pt>
                <c:pt idx="2591">
                  <c:v>7.4079000000000006E-2</c:v>
                </c:pt>
                <c:pt idx="2592">
                  <c:v>0.13206000000000001</c:v>
                </c:pt>
                <c:pt idx="2593">
                  <c:v>0.32371</c:v>
                </c:pt>
                <c:pt idx="2594">
                  <c:v>0.17125000000000001</c:v>
                </c:pt>
                <c:pt idx="2595">
                  <c:v>0.22947999999999999</c:v>
                </c:pt>
                <c:pt idx="2596">
                  <c:v>0.15</c:v>
                </c:pt>
                <c:pt idx="2597">
                  <c:v>0.15</c:v>
                </c:pt>
                <c:pt idx="2598">
                  <c:v>0.17346</c:v>
                </c:pt>
                <c:pt idx="2599">
                  <c:v>0.32002999999999998</c:v>
                </c:pt>
                <c:pt idx="2600">
                  <c:v>0.23452000000000001</c:v>
                </c:pt>
                <c:pt idx="2601">
                  <c:v>0.14595</c:v>
                </c:pt>
                <c:pt idx="2602">
                  <c:v>0.22789000000000001</c:v>
                </c:pt>
                <c:pt idx="2603">
                  <c:v>0.15343999999999999</c:v>
                </c:pt>
                <c:pt idx="2604">
                  <c:v>0.13464000000000001</c:v>
                </c:pt>
                <c:pt idx="2605">
                  <c:v>0.43341000000000002</c:v>
                </c:pt>
                <c:pt idx="2606">
                  <c:v>0.13366</c:v>
                </c:pt>
                <c:pt idx="2607">
                  <c:v>0.25785999999999998</c:v>
                </c:pt>
                <c:pt idx="2608">
                  <c:v>9.2629000000000003E-2</c:v>
                </c:pt>
                <c:pt idx="2609">
                  <c:v>0.12285</c:v>
                </c:pt>
                <c:pt idx="2610">
                  <c:v>0.30810999999999999</c:v>
                </c:pt>
                <c:pt idx="2611">
                  <c:v>0.30282999999999999</c:v>
                </c:pt>
                <c:pt idx="2612">
                  <c:v>0.18071000000000001</c:v>
                </c:pt>
                <c:pt idx="2613">
                  <c:v>0.31203999999999998</c:v>
                </c:pt>
                <c:pt idx="2614">
                  <c:v>0.19398000000000001</c:v>
                </c:pt>
                <c:pt idx="2615">
                  <c:v>0.18501000000000001</c:v>
                </c:pt>
                <c:pt idx="2616">
                  <c:v>0.13955999999999999</c:v>
                </c:pt>
                <c:pt idx="2617">
                  <c:v>0.13955999999999999</c:v>
                </c:pt>
                <c:pt idx="2618">
                  <c:v>0.28967999999999999</c:v>
                </c:pt>
                <c:pt idx="2619">
                  <c:v>0.20393</c:v>
                </c:pt>
                <c:pt idx="2620">
                  <c:v>0.23119999999999999</c:v>
                </c:pt>
                <c:pt idx="2621">
                  <c:v>0.26240999999999998</c:v>
                </c:pt>
                <c:pt idx="2622">
                  <c:v>0.21818000000000001</c:v>
                </c:pt>
                <c:pt idx="2623">
                  <c:v>0.19028999999999999</c:v>
                </c:pt>
                <c:pt idx="2624">
                  <c:v>0.13342000000000001</c:v>
                </c:pt>
                <c:pt idx="2625">
                  <c:v>0.25307000000000002</c:v>
                </c:pt>
                <c:pt idx="2626">
                  <c:v>0.28575</c:v>
                </c:pt>
                <c:pt idx="2627">
                  <c:v>0.11867</c:v>
                </c:pt>
                <c:pt idx="2628">
                  <c:v>0.10909000000000001</c:v>
                </c:pt>
                <c:pt idx="2629">
                  <c:v>0.18845000000000001</c:v>
                </c:pt>
                <c:pt idx="2630">
                  <c:v>0.14963000000000001</c:v>
                </c:pt>
                <c:pt idx="2631">
                  <c:v>0.15209</c:v>
                </c:pt>
                <c:pt idx="2632">
                  <c:v>0.14951</c:v>
                </c:pt>
                <c:pt idx="2633">
                  <c:v>0.22026999999999999</c:v>
                </c:pt>
                <c:pt idx="2634">
                  <c:v>0.38427</c:v>
                </c:pt>
                <c:pt idx="2635">
                  <c:v>0.15834999999999999</c:v>
                </c:pt>
                <c:pt idx="2636">
                  <c:v>0.14165</c:v>
                </c:pt>
                <c:pt idx="2637">
                  <c:v>0.18673000000000001</c:v>
                </c:pt>
                <c:pt idx="2638">
                  <c:v>0.18673000000000001</c:v>
                </c:pt>
                <c:pt idx="2639">
                  <c:v>0.25934000000000001</c:v>
                </c:pt>
                <c:pt idx="2640">
                  <c:v>0.19939000000000001</c:v>
                </c:pt>
                <c:pt idx="2641">
                  <c:v>0.15528</c:v>
                </c:pt>
                <c:pt idx="2642">
                  <c:v>0.11364</c:v>
                </c:pt>
                <c:pt idx="2643">
                  <c:v>0.14041999999999999</c:v>
                </c:pt>
                <c:pt idx="2644">
                  <c:v>0.26547999999999999</c:v>
                </c:pt>
                <c:pt idx="2645">
                  <c:v>0.22469</c:v>
                </c:pt>
                <c:pt idx="2646">
                  <c:v>0.16805999999999999</c:v>
                </c:pt>
                <c:pt idx="2647">
                  <c:v>0.14717</c:v>
                </c:pt>
                <c:pt idx="2648">
                  <c:v>0.36043999999999998</c:v>
                </c:pt>
                <c:pt idx="2649">
                  <c:v>0.12469</c:v>
                </c:pt>
                <c:pt idx="2650">
                  <c:v>0.17482</c:v>
                </c:pt>
                <c:pt idx="2651">
                  <c:v>0.22101000000000001</c:v>
                </c:pt>
                <c:pt idx="2652">
                  <c:v>0.16117999999999999</c:v>
                </c:pt>
                <c:pt idx="2653">
                  <c:v>0.15945999999999999</c:v>
                </c:pt>
                <c:pt idx="2654">
                  <c:v>0.29176999999999997</c:v>
                </c:pt>
                <c:pt idx="2655">
                  <c:v>0.18845000000000001</c:v>
                </c:pt>
                <c:pt idx="2656">
                  <c:v>0.16241</c:v>
                </c:pt>
                <c:pt idx="2657">
                  <c:v>0.12285</c:v>
                </c:pt>
                <c:pt idx="2658">
                  <c:v>0.12285</c:v>
                </c:pt>
                <c:pt idx="2659">
                  <c:v>0.29509000000000002</c:v>
                </c:pt>
                <c:pt idx="2660">
                  <c:v>0.19753999999999999</c:v>
                </c:pt>
                <c:pt idx="2661">
                  <c:v>0.14435000000000001</c:v>
                </c:pt>
                <c:pt idx="2662">
                  <c:v>0.10958</c:v>
                </c:pt>
                <c:pt idx="2663">
                  <c:v>0.38230999999999998</c:v>
                </c:pt>
                <c:pt idx="2664">
                  <c:v>0.36929000000000001</c:v>
                </c:pt>
                <c:pt idx="2665">
                  <c:v>0.2</c:v>
                </c:pt>
                <c:pt idx="2666">
                  <c:v>0.2</c:v>
                </c:pt>
                <c:pt idx="2667">
                  <c:v>0.19324</c:v>
                </c:pt>
                <c:pt idx="2668">
                  <c:v>0.12776000000000001</c:v>
                </c:pt>
                <c:pt idx="2669">
                  <c:v>0.13317000000000001</c:v>
                </c:pt>
                <c:pt idx="2670">
                  <c:v>0.25258000000000003</c:v>
                </c:pt>
                <c:pt idx="2671">
                  <c:v>0.13833000000000001</c:v>
                </c:pt>
                <c:pt idx="2672">
                  <c:v>0.15381</c:v>
                </c:pt>
                <c:pt idx="2673">
                  <c:v>0.14471999999999999</c:v>
                </c:pt>
                <c:pt idx="2674">
                  <c:v>0.18562999999999999</c:v>
                </c:pt>
                <c:pt idx="2675">
                  <c:v>0.17482</c:v>
                </c:pt>
                <c:pt idx="2676">
                  <c:v>7.5921000000000002E-2</c:v>
                </c:pt>
                <c:pt idx="2677">
                  <c:v>0.19484000000000001</c:v>
                </c:pt>
                <c:pt idx="2678">
                  <c:v>0.19484000000000001</c:v>
                </c:pt>
                <c:pt idx="2679">
                  <c:v>0.37026999999999999</c:v>
                </c:pt>
                <c:pt idx="2680">
                  <c:v>0.18365999999999999</c:v>
                </c:pt>
                <c:pt idx="2681">
                  <c:v>0.14963000000000001</c:v>
                </c:pt>
                <c:pt idx="2682">
                  <c:v>0.16388</c:v>
                </c:pt>
                <c:pt idx="2683">
                  <c:v>6.5111000000000002E-2</c:v>
                </c:pt>
                <c:pt idx="2684">
                  <c:v>0.114</c:v>
                </c:pt>
                <c:pt idx="2685">
                  <c:v>0.31203999999999998</c:v>
                </c:pt>
                <c:pt idx="2686">
                  <c:v>0.41572999999999999</c:v>
                </c:pt>
                <c:pt idx="2687">
                  <c:v>0.27715000000000001</c:v>
                </c:pt>
                <c:pt idx="2688">
                  <c:v>0.28452</c:v>
                </c:pt>
                <c:pt idx="2689">
                  <c:v>0.12923999999999999</c:v>
                </c:pt>
                <c:pt idx="2690">
                  <c:v>0.10453999999999999</c:v>
                </c:pt>
                <c:pt idx="2691">
                  <c:v>0.20430000000000001</c:v>
                </c:pt>
                <c:pt idx="2692">
                  <c:v>0.24509</c:v>
                </c:pt>
                <c:pt idx="2693">
                  <c:v>0.23919000000000001</c:v>
                </c:pt>
                <c:pt idx="2694">
                  <c:v>0.29546</c:v>
                </c:pt>
                <c:pt idx="2695">
                  <c:v>0.20541000000000001</c:v>
                </c:pt>
                <c:pt idx="2696">
                  <c:v>0.20541000000000001</c:v>
                </c:pt>
                <c:pt idx="2697">
                  <c:v>0.13783999999999999</c:v>
                </c:pt>
                <c:pt idx="2698">
                  <c:v>0.15490999999999999</c:v>
                </c:pt>
                <c:pt idx="2699">
                  <c:v>0.20061000000000001</c:v>
                </c:pt>
                <c:pt idx="2700">
                  <c:v>0.17543</c:v>
                </c:pt>
                <c:pt idx="2701">
                  <c:v>0.29496</c:v>
                </c:pt>
                <c:pt idx="2702">
                  <c:v>0.12346</c:v>
                </c:pt>
                <c:pt idx="2703">
                  <c:v>0.10958</c:v>
                </c:pt>
                <c:pt idx="2704">
                  <c:v>0.16253000000000001</c:v>
                </c:pt>
                <c:pt idx="2705">
                  <c:v>0.12654000000000001</c:v>
                </c:pt>
                <c:pt idx="2706">
                  <c:v>0.12482</c:v>
                </c:pt>
                <c:pt idx="2707">
                  <c:v>0.15626000000000001</c:v>
                </c:pt>
                <c:pt idx="2708">
                  <c:v>0.19828000000000001</c:v>
                </c:pt>
                <c:pt idx="2709">
                  <c:v>0.20049</c:v>
                </c:pt>
                <c:pt idx="2710">
                  <c:v>0.12248000000000001</c:v>
                </c:pt>
                <c:pt idx="2711">
                  <c:v>8.7837999999999999E-2</c:v>
                </c:pt>
                <c:pt idx="2712">
                  <c:v>5.5528000000000001E-2</c:v>
                </c:pt>
                <c:pt idx="2713">
                  <c:v>0.18168999999999999</c:v>
                </c:pt>
                <c:pt idx="2714">
                  <c:v>0.18168999999999999</c:v>
                </c:pt>
                <c:pt idx="2715">
                  <c:v>0.11695</c:v>
                </c:pt>
                <c:pt idx="2716">
                  <c:v>0.25380999999999998</c:v>
                </c:pt>
                <c:pt idx="2717">
                  <c:v>0.25380999999999998</c:v>
                </c:pt>
                <c:pt idx="2718">
                  <c:v>0.15442</c:v>
                </c:pt>
                <c:pt idx="2719">
                  <c:v>0.16977999999999999</c:v>
                </c:pt>
                <c:pt idx="2720">
                  <c:v>0.3231</c:v>
                </c:pt>
                <c:pt idx="2721">
                  <c:v>0.20810999999999999</c:v>
                </c:pt>
                <c:pt idx="2722">
                  <c:v>0.20552999999999999</c:v>
                </c:pt>
                <c:pt idx="2723">
                  <c:v>0.20086000000000001</c:v>
                </c:pt>
                <c:pt idx="2724">
                  <c:v>0.14102999999999999</c:v>
                </c:pt>
                <c:pt idx="2725">
                  <c:v>0.18661</c:v>
                </c:pt>
                <c:pt idx="2726">
                  <c:v>0.22420000000000001</c:v>
                </c:pt>
                <c:pt idx="2727">
                  <c:v>0.18698000000000001</c:v>
                </c:pt>
                <c:pt idx="2728">
                  <c:v>0.17138</c:v>
                </c:pt>
                <c:pt idx="2729">
                  <c:v>0.11265</c:v>
                </c:pt>
                <c:pt idx="2730">
                  <c:v>0.12273000000000001</c:v>
                </c:pt>
                <c:pt idx="2731">
                  <c:v>0.11708</c:v>
                </c:pt>
                <c:pt idx="2732">
                  <c:v>0.10884000000000001</c:v>
                </c:pt>
                <c:pt idx="2733">
                  <c:v>0.14643999999999999</c:v>
                </c:pt>
                <c:pt idx="2734">
                  <c:v>0.14643999999999999</c:v>
                </c:pt>
                <c:pt idx="2735">
                  <c:v>0.17813000000000001</c:v>
                </c:pt>
                <c:pt idx="2736">
                  <c:v>9.7173999999999996E-2</c:v>
                </c:pt>
                <c:pt idx="2737">
                  <c:v>0.16228999999999999</c:v>
                </c:pt>
                <c:pt idx="2738">
                  <c:v>0.14251</c:v>
                </c:pt>
                <c:pt idx="2739">
                  <c:v>0.15748999999999999</c:v>
                </c:pt>
                <c:pt idx="2740">
                  <c:v>0.20061000000000001</c:v>
                </c:pt>
                <c:pt idx="2741">
                  <c:v>0.14398</c:v>
                </c:pt>
                <c:pt idx="2742">
                  <c:v>0.11032</c:v>
                </c:pt>
                <c:pt idx="2743">
                  <c:v>0.31069000000000002</c:v>
                </c:pt>
                <c:pt idx="2744">
                  <c:v>0.21990000000000001</c:v>
                </c:pt>
                <c:pt idx="2745">
                  <c:v>0.14729999999999999</c:v>
                </c:pt>
                <c:pt idx="2746">
                  <c:v>0.30528</c:v>
                </c:pt>
                <c:pt idx="2747">
                  <c:v>0.15442</c:v>
                </c:pt>
                <c:pt idx="2748">
                  <c:v>0.15442</c:v>
                </c:pt>
                <c:pt idx="2749">
                  <c:v>0.25749</c:v>
                </c:pt>
                <c:pt idx="2750">
                  <c:v>0.1973</c:v>
                </c:pt>
                <c:pt idx="2751">
                  <c:v>0.1973</c:v>
                </c:pt>
                <c:pt idx="2752">
                  <c:v>0.16511000000000001</c:v>
                </c:pt>
                <c:pt idx="2753">
                  <c:v>0.34827999999999998</c:v>
                </c:pt>
                <c:pt idx="2754">
                  <c:v>0.22947999999999999</c:v>
                </c:pt>
                <c:pt idx="2755">
                  <c:v>0.15798000000000001</c:v>
                </c:pt>
                <c:pt idx="2756">
                  <c:v>0.25799</c:v>
                </c:pt>
                <c:pt idx="2757">
                  <c:v>0.16289999999999999</c:v>
                </c:pt>
                <c:pt idx="2758">
                  <c:v>0.16683000000000001</c:v>
                </c:pt>
                <c:pt idx="2759">
                  <c:v>0.19078999999999999</c:v>
                </c:pt>
                <c:pt idx="2760">
                  <c:v>0.17641000000000001</c:v>
                </c:pt>
                <c:pt idx="2761">
                  <c:v>0.14779</c:v>
                </c:pt>
                <c:pt idx="2762">
                  <c:v>0.15221000000000001</c:v>
                </c:pt>
                <c:pt idx="2763">
                  <c:v>0.21978</c:v>
                </c:pt>
                <c:pt idx="2764">
                  <c:v>0.24324000000000001</c:v>
                </c:pt>
                <c:pt idx="2765">
                  <c:v>0.13242999999999999</c:v>
                </c:pt>
                <c:pt idx="2766">
                  <c:v>0.30110999999999999</c:v>
                </c:pt>
                <c:pt idx="2767">
                  <c:v>0.30110999999999999</c:v>
                </c:pt>
                <c:pt idx="2768">
                  <c:v>0.27296999999999999</c:v>
                </c:pt>
                <c:pt idx="2769">
                  <c:v>0.22850000000000001</c:v>
                </c:pt>
                <c:pt idx="2770">
                  <c:v>0.22850000000000001</c:v>
                </c:pt>
                <c:pt idx="2771">
                  <c:v>0.29681000000000002</c:v>
                </c:pt>
                <c:pt idx="2772">
                  <c:v>0.35897000000000001</c:v>
                </c:pt>
                <c:pt idx="2773">
                  <c:v>0.22775999999999999</c:v>
                </c:pt>
                <c:pt idx="2774">
                  <c:v>0.31167</c:v>
                </c:pt>
                <c:pt idx="2775">
                  <c:v>0.20749000000000001</c:v>
                </c:pt>
                <c:pt idx="2776">
                  <c:v>0.10958</c:v>
                </c:pt>
                <c:pt idx="2777">
                  <c:v>0.27887000000000001</c:v>
                </c:pt>
                <c:pt idx="2778">
                  <c:v>0.36781000000000003</c:v>
                </c:pt>
                <c:pt idx="2779">
                  <c:v>0.19595000000000001</c:v>
                </c:pt>
                <c:pt idx="2780">
                  <c:v>0.15909000000000001</c:v>
                </c:pt>
                <c:pt idx="2781">
                  <c:v>0.18906999999999999</c:v>
                </c:pt>
                <c:pt idx="2782">
                  <c:v>0.13489000000000001</c:v>
                </c:pt>
                <c:pt idx="2783">
                  <c:v>0.12039</c:v>
                </c:pt>
                <c:pt idx="2784">
                  <c:v>9.5946000000000004E-2</c:v>
                </c:pt>
                <c:pt idx="2785">
                  <c:v>0.40160000000000001</c:v>
                </c:pt>
                <c:pt idx="2786">
                  <c:v>0.25934000000000001</c:v>
                </c:pt>
                <c:pt idx="2787">
                  <c:v>0.46364</c:v>
                </c:pt>
                <c:pt idx="2788">
                  <c:v>0.46364</c:v>
                </c:pt>
                <c:pt idx="2789">
                  <c:v>0.17494000000000001</c:v>
                </c:pt>
                <c:pt idx="2790">
                  <c:v>0.18808</c:v>
                </c:pt>
                <c:pt idx="2791">
                  <c:v>0.18378</c:v>
                </c:pt>
                <c:pt idx="2792">
                  <c:v>0.11437</c:v>
                </c:pt>
                <c:pt idx="2793">
                  <c:v>7.8009999999999996E-2</c:v>
                </c:pt>
                <c:pt idx="2794">
                  <c:v>0.20946000000000001</c:v>
                </c:pt>
                <c:pt idx="2795">
                  <c:v>0.28549999999999998</c:v>
                </c:pt>
                <c:pt idx="2796">
                  <c:v>0.25651000000000002</c:v>
                </c:pt>
                <c:pt idx="2797">
                  <c:v>0.30934</c:v>
                </c:pt>
                <c:pt idx="2798">
                  <c:v>0.25613999999999998</c:v>
                </c:pt>
                <c:pt idx="2799">
                  <c:v>0.14324000000000001</c:v>
                </c:pt>
                <c:pt idx="2800">
                  <c:v>0.43968000000000002</c:v>
                </c:pt>
                <c:pt idx="2801">
                  <c:v>0.22886999999999999</c:v>
                </c:pt>
                <c:pt idx="2802">
                  <c:v>0.17039000000000001</c:v>
                </c:pt>
                <c:pt idx="2803">
                  <c:v>0.20061000000000001</c:v>
                </c:pt>
                <c:pt idx="2804">
                  <c:v>0.2301</c:v>
                </c:pt>
                <c:pt idx="2805">
                  <c:v>0.14385999999999999</c:v>
                </c:pt>
                <c:pt idx="2806">
                  <c:v>0.21437</c:v>
                </c:pt>
                <c:pt idx="2807">
                  <c:v>0.24532999999999999</c:v>
                </c:pt>
                <c:pt idx="2808">
                  <c:v>0.24532999999999999</c:v>
                </c:pt>
                <c:pt idx="2809">
                  <c:v>0.31007000000000001</c:v>
                </c:pt>
                <c:pt idx="2810">
                  <c:v>0.19828000000000001</c:v>
                </c:pt>
                <c:pt idx="2811">
                  <c:v>0.11953</c:v>
                </c:pt>
                <c:pt idx="2812">
                  <c:v>0.14802999999999999</c:v>
                </c:pt>
                <c:pt idx="2813">
                  <c:v>9.5576999999999995E-2</c:v>
                </c:pt>
                <c:pt idx="2814">
                  <c:v>0.22456999999999999</c:v>
                </c:pt>
                <c:pt idx="2815">
                  <c:v>0.25024999999999997</c:v>
                </c:pt>
                <c:pt idx="2816">
                  <c:v>0.27640999999999999</c:v>
                </c:pt>
                <c:pt idx="2817">
                  <c:v>0.17568</c:v>
                </c:pt>
                <c:pt idx="2818">
                  <c:v>0.21387999999999999</c:v>
                </c:pt>
                <c:pt idx="2819">
                  <c:v>0.37935999999999998</c:v>
                </c:pt>
                <c:pt idx="2820">
                  <c:v>0.19925999999999999</c:v>
                </c:pt>
                <c:pt idx="2821">
                  <c:v>0.14853</c:v>
                </c:pt>
                <c:pt idx="2822">
                  <c:v>9.7296999999999995E-2</c:v>
                </c:pt>
                <c:pt idx="2823">
                  <c:v>0.19263</c:v>
                </c:pt>
                <c:pt idx="2824">
                  <c:v>0.22456999999999999</c:v>
                </c:pt>
                <c:pt idx="2825">
                  <c:v>0.15859999999999999</c:v>
                </c:pt>
                <c:pt idx="2826">
                  <c:v>0.19914000000000001</c:v>
                </c:pt>
                <c:pt idx="2827">
                  <c:v>0.17677999999999999</c:v>
                </c:pt>
                <c:pt idx="2828">
                  <c:v>0.17677999999999999</c:v>
                </c:pt>
                <c:pt idx="2829">
                  <c:v>0.17874999999999999</c:v>
                </c:pt>
                <c:pt idx="2830">
                  <c:v>0.20380999999999999</c:v>
                </c:pt>
                <c:pt idx="2831">
                  <c:v>0.3629</c:v>
                </c:pt>
                <c:pt idx="2832">
                  <c:v>0.19484000000000001</c:v>
                </c:pt>
                <c:pt idx="2833">
                  <c:v>0.1215</c:v>
                </c:pt>
                <c:pt idx="2834">
                  <c:v>0.18722</c:v>
                </c:pt>
                <c:pt idx="2835">
                  <c:v>0.36536000000000002</c:v>
                </c:pt>
                <c:pt idx="2836">
                  <c:v>0.35614000000000001</c:v>
                </c:pt>
                <c:pt idx="2837">
                  <c:v>0.15859999999999999</c:v>
                </c:pt>
                <c:pt idx="2838">
                  <c:v>0.13772000000000001</c:v>
                </c:pt>
                <c:pt idx="2839">
                  <c:v>0.13772000000000001</c:v>
                </c:pt>
                <c:pt idx="2840">
                  <c:v>0.16327</c:v>
                </c:pt>
                <c:pt idx="2841">
                  <c:v>0.27715000000000001</c:v>
                </c:pt>
                <c:pt idx="2842">
                  <c:v>0.18157000000000001</c:v>
                </c:pt>
                <c:pt idx="2843">
                  <c:v>0.21879999999999999</c:v>
                </c:pt>
                <c:pt idx="2844">
                  <c:v>0.16486999999999999</c:v>
                </c:pt>
                <c:pt idx="2845">
                  <c:v>5.8968E-2</c:v>
                </c:pt>
                <c:pt idx="2846">
                  <c:v>0.12076000000000001</c:v>
                </c:pt>
                <c:pt idx="2847">
                  <c:v>0.20995</c:v>
                </c:pt>
                <c:pt idx="2848">
                  <c:v>0.21646000000000001</c:v>
                </c:pt>
                <c:pt idx="2849">
                  <c:v>0.19312000000000001</c:v>
                </c:pt>
                <c:pt idx="2850">
                  <c:v>0.13611999999999999</c:v>
                </c:pt>
                <c:pt idx="2851">
                  <c:v>0.13611999999999999</c:v>
                </c:pt>
                <c:pt idx="2852">
                  <c:v>9.0662999999999994E-2</c:v>
                </c:pt>
                <c:pt idx="2853">
                  <c:v>0.16683000000000001</c:v>
                </c:pt>
                <c:pt idx="2854">
                  <c:v>0.10086000000000001</c:v>
                </c:pt>
                <c:pt idx="2855">
                  <c:v>0.25774000000000002</c:v>
                </c:pt>
                <c:pt idx="2856">
                  <c:v>0.13156999999999999</c:v>
                </c:pt>
                <c:pt idx="2857">
                  <c:v>0.13156999999999999</c:v>
                </c:pt>
                <c:pt idx="2858">
                  <c:v>0.15897</c:v>
                </c:pt>
                <c:pt idx="2859">
                  <c:v>0.20097999999999999</c:v>
                </c:pt>
                <c:pt idx="2860">
                  <c:v>0.20699999999999999</c:v>
                </c:pt>
                <c:pt idx="2861">
                  <c:v>0.10995000000000001</c:v>
                </c:pt>
                <c:pt idx="2862">
                  <c:v>0.193</c:v>
                </c:pt>
                <c:pt idx="2863">
                  <c:v>0.16646</c:v>
                </c:pt>
                <c:pt idx="2864">
                  <c:v>0.10221</c:v>
                </c:pt>
                <c:pt idx="2865">
                  <c:v>0.15246000000000001</c:v>
                </c:pt>
                <c:pt idx="2866">
                  <c:v>0.17776</c:v>
                </c:pt>
                <c:pt idx="2867">
                  <c:v>0.18193999999999999</c:v>
                </c:pt>
                <c:pt idx="2868">
                  <c:v>0.23574999999999999</c:v>
                </c:pt>
                <c:pt idx="2869">
                  <c:v>0.13930999999999999</c:v>
                </c:pt>
                <c:pt idx="2870">
                  <c:v>0.13930999999999999</c:v>
                </c:pt>
                <c:pt idx="2871">
                  <c:v>0.18403</c:v>
                </c:pt>
                <c:pt idx="2872">
                  <c:v>0.29078999999999999</c:v>
                </c:pt>
                <c:pt idx="2873">
                  <c:v>0.23673</c:v>
                </c:pt>
                <c:pt idx="2874">
                  <c:v>0.28500999999999999</c:v>
                </c:pt>
                <c:pt idx="2875">
                  <c:v>0.20455000000000001</c:v>
                </c:pt>
                <c:pt idx="2876">
                  <c:v>0.15920999999999999</c:v>
                </c:pt>
                <c:pt idx="2877">
                  <c:v>0.12837999999999999</c:v>
                </c:pt>
                <c:pt idx="2878">
                  <c:v>0.21364</c:v>
                </c:pt>
                <c:pt idx="2879">
                  <c:v>0.20491000000000001</c:v>
                </c:pt>
                <c:pt idx="2880">
                  <c:v>0.22173999999999999</c:v>
                </c:pt>
                <c:pt idx="2881">
                  <c:v>0.13722000000000001</c:v>
                </c:pt>
                <c:pt idx="2882">
                  <c:v>0.26817999999999997</c:v>
                </c:pt>
                <c:pt idx="2883">
                  <c:v>0.1898</c:v>
                </c:pt>
                <c:pt idx="2884">
                  <c:v>0.30282999999999999</c:v>
                </c:pt>
                <c:pt idx="2885">
                  <c:v>0.30282999999999999</c:v>
                </c:pt>
                <c:pt idx="2886">
                  <c:v>0.17960999999999999</c:v>
                </c:pt>
                <c:pt idx="2887">
                  <c:v>0.15614</c:v>
                </c:pt>
                <c:pt idx="2888">
                  <c:v>0.13661000000000001</c:v>
                </c:pt>
                <c:pt idx="2889">
                  <c:v>0.17813000000000001</c:v>
                </c:pt>
                <c:pt idx="2890">
                  <c:v>0.17813000000000001</c:v>
                </c:pt>
                <c:pt idx="2891">
                  <c:v>0.18489</c:v>
                </c:pt>
                <c:pt idx="2892">
                  <c:v>0.17654</c:v>
                </c:pt>
                <c:pt idx="2893">
                  <c:v>0.29360999999999998</c:v>
                </c:pt>
                <c:pt idx="2894">
                  <c:v>0.15381</c:v>
                </c:pt>
                <c:pt idx="2895">
                  <c:v>8.2555000000000003E-2</c:v>
                </c:pt>
                <c:pt idx="2896">
                  <c:v>8.6240999999999998E-2</c:v>
                </c:pt>
                <c:pt idx="2897">
                  <c:v>0.28649000000000002</c:v>
                </c:pt>
                <c:pt idx="2898">
                  <c:v>0.16006999999999999</c:v>
                </c:pt>
                <c:pt idx="2899">
                  <c:v>0.21068999999999999</c:v>
                </c:pt>
                <c:pt idx="2900">
                  <c:v>0.18218999999999999</c:v>
                </c:pt>
                <c:pt idx="2901">
                  <c:v>0.19963</c:v>
                </c:pt>
                <c:pt idx="2902">
                  <c:v>0.18464</c:v>
                </c:pt>
                <c:pt idx="2903">
                  <c:v>0.16006999999999999</c:v>
                </c:pt>
                <c:pt idx="2904">
                  <c:v>0.19336999999999999</c:v>
                </c:pt>
                <c:pt idx="2905">
                  <c:v>0.18096000000000001</c:v>
                </c:pt>
                <c:pt idx="2906">
                  <c:v>0.21081</c:v>
                </c:pt>
                <c:pt idx="2907">
                  <c:v>0.28771000000000002</c:v>
                </c:pt>
                <c:pt idx="2908">
                  <c:v>0.28771000000000002</c:v>
                </c:pt>
                <c:pt idx="2909">
                  <c:v>0.19398000000000001</c:v>
                </c:pt>
                <c:pt idx="2910">
                  <c:v>0.24618999999999999</c:v>
                </c:pt>
                <c:pt idx="2911">
                  <c:v>0.13219</c:v>
                </c:pt>
                <c:pt idx="2912">
                  <c:v>0.18132999999999999</c:v>
                </c:pt>
                <c:pt idx="2913">
                  <c:v>0.17616999999999999</c:v>
                </c:pt>
                <c:pt idx="2914">
                  <c:v>0.20491000000000001</c:v>
                </c:pt>
                <c:pt idx="2915">
                  <c:v>0.13600000000000001</c:v>
                </c:pt>
                <c:pt idx="2916">
                  <c:v>0.19042000000000001</c:v>
                </c:pt>
                <c:pt idx="2917">
                  <c:v>0.20455000000000001</c:v>
                </c:pt>
                <c:pt idx="2918">
                  <c:v>0.14410000000000001</c:v>
                </c:pt>
                <c:pt idx="2919">
                  <c:v>0.1328</c:v>
                </c:pt>
                <c:pt idx="2920">
                  <c:v>6.3635999999999998E-2</c:v>
                </c:pt>
                <c:pt idx="2921">
                  <c:v>0.13821</c:v>
                </c:pt>
                <c:pt idx="2922">
                  <c:v>0.19398000000000001</c:v>
                </c:pt>
                <c:pt idx="2923">
                  <c:v>0.23219000000000001</c:v>
                </c:pt>
                <c:pt idx="2924">
                  <c:v>0.26817999999999997</c:v>
                </c:pt>
                <c:pt idx="2925">
                  <c:v>0.16732</c:v>
                </c:pt>
                <c:pt idx="2926">
                  <c:v>0.16732</c:v>
                </c:pt>
                <c:pt idx="2927">
                  <c:v>0.37911</c:v>
                </c:pt>
                <c:pt idx="2928">
                  <c:v>0.28219</c:v>
                </c:pt>
                <c:pt idx="2929">
                  <c:v>0.22420000000000001</c:v>
                </c:pt>
                <c:pt idx="2930">
                  <c:v>0.13391</c:v>
                </c:pt>
                <c:pt idx="2931">
                  <c:v>9.5454999999999998E-2</c:v>
                </c:pt>
                <c:pt idx="2932">
                  <c:v>0.14251</c:v>
                </c:pt>
                <c:pt idx="2933">
                  <c:v>0.35183999999999999</c:v>
                </c:pt>
                <c:pt idx="2934">
                  <c:v>0.19717000000000001</c:v>
                </c:pt>
                <c:pt idx="2935">
                  <c:v>0.21867</c:v>
                </c:pt>
                <c:pt idx="2936">
                  <c:v>0.28672999999999998</c:v>
                </c:pt>
                <c:pt idx="2937">
                  <c:v>0.28305000000000002</c:v>
                </c:pt>
                <c:pt idx="2938">
                  <c:v>0.17494000000000001</c:v>
                </c:pt>
                <c:pt idx="2939">
                  <c:v>0.16818</c:v>
                </c:pt>
                <c:pt idx="2940">
                  <c:v>0.35343999999999998</c:v>
                </c:pt>
                <c:pt idx="2941">
                  <c:v>0.23022000000000001</c:v>
                </c:pt>
                <c:pt idx="2942">
                  <c:v>0.25847999999999999</c:v>
                </c:pt>
                <c:pt idx="2943">
                  <c:v>0.25048999999999999</c:v>
                </c:pt>
                <c:pt idx="2944">
                  <c:v>0.25048999999999999</c:v>
                </c:pt>
                <c:pt idx="2945">
                  <c:v>0.1699</c:v>
                </c:pt>
                <c:pt idx="2946">
                  <c:v>0.32506000000000002</c:v>
                </c:pt>
                <c:pt idx="2947">
                  <c:v>0.36597000000000002</c:v>
                </c:pt>
                <c:pt idx="2948">
                  <c:v>0.11179</c:v>
                </c:pt>
                <c:pt idx="2949">
                  <c:v>0.17801</c:v>
                </c:pt>
                <c:pt idx="2950">
                  <c:v>0.29299999999999998</c:v>
                </c:pt>
                <c:pt idx="2951">
                  <c:v>0.13550000000000001</c:v>
                </c:pt>
                <c:pt idx="2952">
                  <c:v>0.13550000000000001</c:v>
                </c:pt>
                <c:pt idx="2953">
                  <c:v>0.13120000000000001</c:v>
                </c:pt>
                <c:pt idx="2954">
                  <c:v>0.15381</c:v>
                </c:pt>
                <c:pt idx="2955">
                  <c:v>0.18734999999999999</c:v>
                </c:pt>
                <c:pt idx="2956">
                  <c:v>0.32530999999999999</c:v>
                </c:pt>
                <c:pt idx="2957">
                  <c:v>0.16450000000000001</c:v>
                </c:pt>
                <c:pt idx="2958">
                  <c:v>0.15909000000000001</c:v>
                </c:pt>
                <c:pt idx="2959">
                  <c:v>0.11892</c:v>
                </c:pt>
                <c:pt idx="2960">
                  <c:v>0.24374000000000001</c:v>
                </c:pt>
                <c:pt idx="2961">
                  <c:v>0.14828</c:v>
                </c:pt>
                <c:pt idx="2962">
                  <c:v>0.13808000000000001</c:v>
                </c:pt>
                <c:pt idx="2963">
                  <c:v>0.13808000000000001</c:v>
                </c:pt>
                <c:pt idx="2964">
                  <c:v>0.32666000000000001</c:v>
                </c:pt>
                <c:pt idx="2965">
                  <c:v>0.11167000000000001</c:v>
                </c:pt>
                <c:pt idx="2966">
                  <c:v>0.36057</c:v>
                </c:pt>
                <c:pt idx="2967">
                  <c:v>0.31830999999999998</c:v>
                </c:pt>
                <c:pt idx="2968">
                  <c:v>0.24263000000000001</c:v>
                </c:pt>
                <c:pt idx="2969">
                  <c:v>0.28649000000000002</c:v>
                </c:pt>
                <c:pt idx="2970">
                  <c:v>0.18967999999999999</c:v>
                </c:pt>
                <c:pt idx="2971">
                  <c:v>0.11241</c:v>
                </c:pt>
                <c:pt idx="2972">
                  <c:v>9.5209000000000002E-2</c:v>
                </c:pt>
                <c:pt idx="2973">
                  <c:v>0.21253</c:v>
                </c:pt>
                <c:pt idx="2974">
                  <c:v>0.19816</c:v>
                </c:pt>
                <c:pt idx="2975">
                  <c:v>0.23980000000000001</c:v>
                </c:pt>
                <c:pt idx="2976">
                  <c:v>0.19963</c:v>
                </c:pt>
                <c:pt idx="2977">
                  <c:v>0.2301</c:v>
                </c:pt>
                <c:pt idx="2978">
                  <c:v>0.22850000000000001</c:v>
                </c:pt>
                <c:pt idx="2979">
                  <c:v>0.19189000000000001</c:v>
                </c:pt>
                <c:pt idx="2980">
                  <c:v>0.30847999999999998</c:v>
                </c:pt>
                <c:pt idx="2981">
                  <c:v>0.15160000000000001</c:v>
                </c:pt>
                <c:pt idx="2982">
                  <c:v>0.15160000000000001</c:v>
                </c:pt>
                <c:pt idx="2983">
                  <c:v>0.20516000000000001</c:v>
                </c:pt>
                <c:pt idx="2984">
                  <c:v>0.21634</c:v>
                </c:pt>
                <c:pt idx="2985">
                  <c:v>0.23821000000000001</c:v>
                </c:pt>
                <c:pt idx="2986">
                  <c:v>0.14704999999999999</c:v>
                </c:pt>
                <c:pt idx="2987">
                  <c:v>0.15454000000000001</c:v>
                </c:pt>
                <c:pt idx="2988">
                  <c:v>0.13821</c:v>
                </c:pt>
                <c:pt idx="2989">
                  <c:v>0.23243</c:v>
                </c:pt>
                <c:pt idx="2990">
                  <c:v>0.21854999999999999</c:v>
                </c:pt>
                <c:pt idx="2991">
                  <c:v>0.40344000000000002</c:v>
                </c:pt>
                <c:pt idx="2992">
                  <c:v>0.18464</c:v>
                </c:pt>
                <c:pt idx="2993">
                  <c:v>0.13882</c:v>
                </c:pt>
                <c:pt idx="2994">
                  <c:v>9.6069000000000002E-2</c:v>
                </c:pt>
                <c:pt idx="2995">
                  <c:v>0.11817999999999999</c:v>
                </c:pt>
                <c:pt idx="2996">
                  <c:v>0.23047000000000001</c:v>
                </c:pt>
                <c:pt idx="2997">
                  <c:v>0.19509000000000001</c:v>
                </c:pt>
                <c:pt idx="2998">
                  <c:v>0.10811</c:v>
                </c:pt>
                <c:pt idx="2999">
                  <c:v>0.30037000000000003</c:v>
                </c:pt>
                <c:pt idx="3000">
                  <c:v>0.26424999999999998</c:v>
                </c:pt>
                <c:pt idx="3001">
                  <c:v>0.23907</c:v>
                </c:pt>
                <c:pt idx="3002">
                  <c:v>0.17125000000000001</c:v>
                </c:pt>
                <c:pt idx="3003">
                  <c:v>0.15565000000000001</c:v>
                </c:pt>
                <c:pt idx="3004">
                  <c:v>0.15565000000000001</c:v>
                </c:pt>
                <c:pt idx="3005">
                  <c:v>0.17530999999999999</c:v>
                </c:pt>
                <c:pt idx="3006">
                  <c:v>0.24446999999999999</c:v>
                </c:pt>
                <c:pt idx="3007">
                  <c:v>0.25896999999999998</c:v>
                </c:pt>
                <c:pt idx="3008">
                  <c:v>0.16192000000000001</c:v>
                </c:pt>
                <c:pt idx="3009">
                  <c:v>0.24337</c:v>
                </c:pt>
                <c:pt idx="3010">
                  <c:v>0.10736999999999999</c:v>
                </c:pt>
                <c:pt idx="3011">
                  <c:v>0.16622000000000001</c:v>
                </c:pt>
                <c:pt idx="3012">
                  <c:v>0.28955999999999998</c:v>
                </c:pt>
                <c:pt idx="3013">
                  <c:v>0.27517999999999998</c:v>
                </c:pt>
                <c:pt idx="3014">
                  <c:v>0.17236000000000001</c:v>
                </c:pt>
                <c:pt idx="3015">
                  <c:v>0.1113</c:v>
                </c:pt>
                <c:pt idx="3016">
                  <c:v>0.25688</c:v>
                </c:pt>
                <c:pt idx="3017">
                  <c:v>8.6978E-2</c:v>
                </c:pt>
                <c:pt idx="3018">
                  <c:v>7.1989999999999998E-2</c:v>
                </c:pt>
                <c:pt idx="3019">
                  <c:v>0.23157</c:v>
                </c:pt>
                <c:pt idx="3020">
                  <c:v>0.10688</c:v>
                </c:pt>
                <c:pt idx="3021">
                  <c:v>0.22211</c:v>
                </c:pt>
                <c:pt idx="3022">
                  <c:v>0.21229000000000001</c:v>
                </c:pt>
                <c:pt idx="3023">
                  <c:v>0.21229000000000001</c:v>
                </c:pt>
                <c:pt idx="3024">
                  <c:v>0.24865000000000001</c:v>
                </c:pt>
                <c:pt idx="3025">
                  <c:v>0.19963</c:v>
                </c:pt>
                <c:pt idx="3026">
                  <c:v>0.18684999999999999</c:v>
                </c:pt>
                <c:pt idx="3027">
                  <c:v>0.18684999999999999</c:v>
                </c:pt>
                <c:pt idx="3028">
                  <c:v>0.17015</c:v>
                </c:pt>
                <c:pt idx="3029">
                  <c:v>0.16658999999999999</c:v>
                </c:pt>
                <c:pt idx="3030">
                  <c:v>0.14607000000000001</c:v>
                </c:pt>
                <c:pt idx="3031">
                  <c:v>0.13009999999999999</c:v>
                </c:pt>
                <c:pt idx="3032">
                  <c:v>0.21743999999999999</c:v>
                </c:pt>
                <c:pt idx="3033">
                  <c:v>0.11498999999999999</c:v>
                </c:pt>
                <c:pt idx="3034">
                  <c:v>4.8771000000000002E-2</c:v>
                </c:pt>
                <c:pt idx="3035">
                  <c:v>0.11978</c:v>
                </c:pt>
                <c:pt idx="3036">
                  <c:v>0.21990000000000001</c:v>
                </c:pt>
                <c:pt idx="3037">
                  <c:v>0.16178999999999999</c:v>
                </c:pt>
                <c:pt idx="3038">
                  <c:v>0.25872000000000001</c:v>
                </c:pt>
                <c:pt idx="3039">
                  <c:v>0.18426999999999999</c:v>
                </c:pt>
                <c:pt idx="3040">
                  <c:v>0.18870000000000001</c:v>
                </c:pt>
                <c:pt idx="3041">
                  <c:v>0.31670999999999999</c:v>
                </c:pt>
                <c:pt idx="3042">
                  <c:v>0.24790999999999999</c:v>
                </c:pt>
                <c:pt idx="3043">
                  <c:v>0.18942999999999999</c:v>
                </c:pt>
                <c:pt idx="3044">
                  <c:v>0.18942999999999999</c:v>
                </c:pt>
                <c:pt idx="3045">
                  <c:v>9.2629000000000003E-2</c:v>
                </c:pt>
                <c:pt idx="3046">
                  <c:v>0.14496000000000001</c:v>
                </c:pt>
                <c:pt idx="3047">
                  <c:v>0.14496000000000001</c:v>
                </c:pt>
                <c:pt idx="3048">
                  <c:v>0.17715</c:v>
                </c:pt>
                <c:pt idx="3049">
                  <c:v>0.24987999999999999</c:v>
                </c:pt>
                <c:pt idx="3050">
                  <c:v>0.16081000000000001</c:v>
                </c:pt>
                <c:pt idx="3051">
                  <c:v>0.19336999999999999</c:v>
                </c:pt>
                <c:pt idx="3052">
                  <c:v>0.10736999999999999</c:v>
                </c:pt>
                <c:pt idx="3053">
                  <c:v>0.22481999999999999</c:v>
                </c:pt>
                <c:pt idx="3054">
                  <c:v>0.20785999999999999</c:v>
                </c:pt>
                <c:pt idx="3055">
                  <c:v>0.24016999999999999</c:v>
                </c:pt>
                <c:pt idx="3056">
                  <c:v>0.40355999999999997</c:v>
                </c:pt>
                <c:pt idx="3057">
                  <c:v>0.23157</c:v>
                </c:pt>
                <c:pt idx="3058">
                  <c:v>0.14717</c:v>
                </c:pt>
                <c:pt idx="3059">
                  <c:v>0.12285</c:v>
                </c:pt>
                <c:pt idx="3060">
                  <c:v>0.11118</c:v>
                </c:pt>
                <c:pt idx="3061">
                  <c:v>0.21622</c:v>
                </c:pt>
                <c:pt idx="3062">
                  <c:v>0.24066000000000001</c:v>
                </c:pt>
                <c:pt idx="3063">
                  <c:v>0.25147000000000003</c:v>
                </c:pt>
                <c:pt idx="3064">
                  <c:v>0.16056999999999999</c:v>
                </c:pt>
                <c:pt idx="3065">
                  <c:v>0.26351000000000002</c:v>
                </c:pt>
                <c:pt idx="3066">
                  <c:v>0.22248000000000001</c:v>
                </c:pt>
                <c:pt idx="3067">
                  <c:v>0.22248000000000001</c:v>
                </c:pt>
                <c:pt idx="3068">
                  <c:v>0.21351000000000001</c:v>
                </c:pt>
                <c:pt idx="3069">
                  <c:v>0.18795999999999999</c:v>
                </c:pt>
                <c:pt idx="3070">
                  <c:v>0.16106000000000001</c:v>
                </c:pt>
                <c:pt idx="3071">
                  <c:v>0.10897</c:v>
                </c:pt>
                <c:pt idx="3072">
                  <c:v>0.1414</c:v>
                </c:pt>
                <c:pt idx="3073">
                  <c:v>0.16769000000000001</c:v>
                </c:pt>
                <c:pt idx="3074">
                  <c:v>0.21584999999999999</c:v>
                </c:pt>
                <c:pt idx="3075">
                  <c:v>0.22838</c:v>
                </c:pt>
                <c:pt idx="3076">
                  <c:v>0.16388</c:v>
                </c:pt>
                <c:pt idx="3077">
                  <c:v>0.12482</c:v>
                </c:pt>
                <c:pt idx="3078">
                  <c:v>0.10025000000000001</c:v>
                </c:pt>
                <c:pt idx="3079">
                  <c:v>0.23599999999999999</c:v>
                </c:pt>
                <c:pt idx="3080">
                  <c:v>0.29324</c:v>
                </c:pt>
                <c:pt idx="3081">
                  <c:v>0.23993</c:v>
                </c:pt>
                <c:pt idx="3082">
                  <c:v>0.20527999999999999</c:v>
                </c:pt>
                <c:pt idx="3083">
                  <c:v>0.19558</c:v>
                </c:pt>
                <c:pt idx="3084">
                  <c:v>0.26228000000000001</c:v>
                </c:pt>
                <c:pt idx="3085">
                  <c:v>0.19053999999999999</c:v>
                </c:pt>
                <c:pt idx="3086">
                  <c:v>0.19053999999999999</c:v>
                </c:pt>
                <c:pt idx="3087">
                  <c:v>0.21854999999999999</c:v>
                </c:pt>
                <c:pt idx="3088">
                  <c:v>0.26645999999999997</c:v>
                </c:pt>
                <c:pt idx="3089">
                  <c:v>0.12726999999999999</c:v>
                </c:pt>
                <c:pt idx="3090">
                  <c:v>0.18894</c:v>
                </c:pt>
                <c:pt idx="3091">
                  <c:v>0.31092999999999998</c:v>
                </c:pt>
                <c:pt idx="3092">
                  <c:v>0.17641000000000001</c:v>
                </c:pt>
                <c:pt idx="3093">
                  <c:v>0.17641000000000001</c:v>
                </c:pt>
                <c:pt idx="3094">
                  <c:v>0.19791</c:v>
                </c:pt>
                <c:pt idx="3095">
                  <c:v>0.27739999999999998</c:v>
                </c:pt>
                <c:pt idx="3096">
                  <c:v>0.20355999999999999</c:v>
                </c:pt>
                <c:pt idx="3097">
                  <c:v>0.11990000000000001</c:v>
                </c:pt>
                <c:pt idx="3098">
                  <c:v>0.41486000000000001</c:v>
                </c:pt>
                <c:pt idx="3099">
                  <c:v>0.15</c:v>
                </c:pt>
                <c:pt idx="3100">
                  <c:v>0.20025000000000001</c:v>
                </c:pt>
                <c:pt idx="3101">
                  <c:v>0.30920999999999998</c:v>
                </c:pt>
                <c:pt idx="3102">
                  <c:v>0.35576999999999998</c:v>
                </c:pt>
                <c:pt idx="3103">
                  <c:v>0.21229000000000001</c:v>
                </c:pt>
                <c:pt idx="3104">
                  <c:v>0.28033999999999998</c:v>
                </c:pt>
                <c:pt idx="3105">
                  <c:v>0.13070999999999999</c:v>
                </c:pt>
                <c:pt idx="3106">
                  <c:v>0.13070999999999999</c:v>
                </c:pt>
                <c:pt idx="3107">
                  <c:v>0.18451999999999999</c:v>
                </c:pt>
                <c:pt idx="3108">
                  <c:v>0.307</c:v>
                </c:pt>
                <c:pt idx="3109">
                  <c:v>0.29004999999999997</c:v>
                </c:pt>
                <c:pt idx="3110">
                  <c:v>0.23735000000000001</c:v>
                </c:pt>
                <c:pt idx="3111">
                  <c:v>0.24299999999999999</c:v>
                </c:pt>
                <c:pt idx="3112">
                  <c:v>0.16780999999999999</c:v>
                </c:pt>
                <c:pt idx="3113">
                  <c:v>0.37494</c:v>
                </c:pt>
                <c:pt idx="3114">
                  <c:v>0.13489000000000001</c:v>
                </c:pt>
                <c:pt idx="3115">
                  <c:v>0.13206000000000001</c:v>
                </c:pt>
                <c:pt idx="3116">
                  <c:v>0.32887</c:v>
                </c:pt>
                <c:pt idx="3117">
                  <c:v>0.25024999999999997</c:v>
                </c:pt>
                <c:pt idx="3118">
                  <c:v>0.20097999999999999</c:v>
                </c:pt>
                <c:pt idx="3119">
                  <c:v>0.12984999999999999</c:v>
                </c:pt>
                <c:pt idx="3120">
                  <c:v>0.28354000000000001</c:v>
                </c:pt>
                <c:pt idx="3121">
                  <c:v>0.19484000000000001</c:v>
                </c:pt>
                <c:pt idx="3122">
                  <c:v>0.25774000000000002</c:v>
                </c:pt>
                <c:pt idx="3123">
                  <c:v>0.19398000000000001</c:v>
                </c:pt>
                <c:pt idx="3124">
                  <c:v>0.19398000000000001</c:v>
                </c:pt>
                <c:pt idx="3125">
                  <c:v>0.14643999999999999</c:v>
                </c:pt>
                <c:pt idx="3126">
                  <c:v>0.26768999999999998</c:v>
                </c:pt>
                <c:pt idx="3127">
                  <c:v>0.22617000000000001</c:v>
                </c:pt>
                <c:pt idx="3128">
                  <c:v>0.25147000000000003</c:v>
                </c:pt>
                <c:pt idx="3129">
                  <c:v>0.18833</c:v>
                </c:pt>
                <c:pt idx="3130">
                  <c:v>0.24337</c:v>
                </c:pt>
                <c:pt idx="3131">
                  <c:v>0.24337</c:v>
                </c:pt>
                <c:pt idx="3132">
                  <c:v>0.19066</c:v>
                </c:pt>
                <c:pt idx="3133">
                  <c:v>0.22051999999999999</c:v>
                </c:pt>
                <c:pt idx="3134">
                  <c:v>0.35859999999999997</c:v>
                </c:pt>
                <c:pt idx="3135">
                  <c:v>0.24742</c:v>
                </c:pt>
                <c:pt idx="3136">
                  <c:v>0.17591999999999999</c:v>
                </c:pt>
                <c:pt idx="3137">
                  <c:v>0.20749000000000001</c:v>
                </c:pt>
                <c:pt idx="3138">
                  <c:v>0.18426999999999999</c:v>
                </c:pt>
                <c:pt idx="3139">
                  <c:v>8.5503999999999997E-2</c:v>
                </c:pt>
                <c:pt idx="3140">
                  <c:v>0.10111000000000001</c:v>
                </c:pt>
                <c:pt idx="3141">
                  <c:v>0.10111000000000001</c:v>
                </c:pt>
                <c:pt idx="3142">
                  <c:v>0.11597</c:v>
                </c:pt>
                <c:pt idx="3143">
                  <c:v>0.24446999999999999</c:v>
                </c:pt>
                <c:pt idx="3144">
                  <c:v>0.23205999999999999</c:v>
                </c:pt>
                <c:pt idx="3145">
                  <c:v>0.17015</c:v>
                </c:pt>
                <c:pt idx="3146">
                  <c:v>7.8992999999999994E-2</c:v>
                </c:pt>
                <c:pt idx="3147">
                  <c:v>0.25</c:v>
                </c:pt>
                <c:pt idx="3148">
                  <c:v>0.17862</c:v>
                </c:pt>
                <c:pt idx="3149">
                  <c:v>0.19263</c:v>
                </c:pt>
                <c:pt idx="3150">
                  <c:v>0.19275</c:v>
                </c:pt>
                <c:pt idx="3151">
                  <c:v>0.25835000000000002</c:v>
                </c:pt>
                <c:pt idx="3152">
                  <c:v>0.12482</c:v>
                </c:pt>
                <c:pt idx="3153">
                  <c:v>0.27640999999999999</c:v>
                </c:pt>
                <c:pt idx="3154">
                  <c:v>0.24165</c:v>
                </c:pt>
                <c:pt idx="3155">
                  <c:v>0.1726</c:v>
                </c:pt>
                <c:pt idx="3156">
                  <c:v>0.24091000000000001</c:v>
                </c:pt>
                <c:pt idx="3157">
                  <c:v>0.19828000000000001</c:v>
                </c:pt>
                <c:pt idx="3158">
                  <c:v>0.20455000000000001</c:v>
                </c:pt>
                <c:pt idx="3159">
                  <c:v>0.14238000000000001</c:v>
                </c:pt>
                <c:pt idx="3160">
                  <c:v>0.14238000000000001</c:v>
                </c:pt>
                <c:pt idx="3161">
                  <c:v>0.11118</c:v>
                </c:pt>
                <c:pt idx="3162">
                  <c:v>0.11204</c:v>
                </c:pt>
                <c:pt idx="3163">
                  <c:v>0.15209</c:v>
                </c:pt>
                <c:pt idx="3164">
                  <c:v>0.36043999999999998</c:v>
                </c:pt>
                <c:pt idx="3165">
                  <c:v>0.14496000000000001</c:v>
                </c:pt>
                <c:pt idx="3166">
                  <c:v>0.16081000000000001</c:v>
                </c:pt>
                <c:pt idx="3167">
                  <c:v>0.21548</c:v>
                </c:pt>
                <c:pt idx="3168">
                  <c:v>0.24349000000000001</c:v>
                </c:pt>
                <c:pt idx="3169">
                  <c:v>0.10983</c:v>
                </c:pt>
                <c:pt idx="3170">
                  <c:v>0.17715</c:v>
                </c:pt>
                <c:pt idx="3171">
                  <c:v>0.11781</c:v>
                </c:pt>
                <c:pt idx="3172">
                  <c:v>0.26167000000000001</c:v>
                </c:pt>
                <c:pt idx="3173">
                  <c:v>8.8942999999999994E-2</c:v>
                </c:pt>
                <c:pt idx="3174">
                  <c:v>0.33906999999999998</c:v>
                </c:pt>
                <c:pt idx="3175">
                  <c:v>0.44102999999999998</c:v>
                </c:pt>
                <c:pt idx="3176">
                  <c:v>0.23538000000000001</c:v>
                </c:pt>
                <c:pt idx="3177">
                  <c:v>0.17629</c:v>
                </c:pt>
                <c:pt idx="3178">
                  <c:v>0.13907</c:v>
                </c:pt>
                <c:pt idx="3179">
                  <c:v>9.0049000000000004E-2</c:v>
                </c:pt>
                <c:pt idx="3180">
                  <c:v>0.25097999999999998</c:v>
                </c:pt>
                <c:pt idx="3181">
                  <c:v>0.26412999999999998</c:v>
                </c:pt>
                <c:pt idx="3182">
                  <c:v>0.26412999999999998</c:v>
                </c:pt>
                <c:pt idx="3183">
                  <c:v>0.11032</c:v>
                </c:pt>
                <c:pt idx="3184">
                  <c:v>0.12174</c:v>
                </c:pt>
                <c:pt idx="3185">
                  <c:v>9.5086000000000004E-2</c:v>
                </c:pt>
                <c:pt idx="3186">
                  <c:v>0.21007000000000001</c:v>
                </c:pt>
                <c:pt idx="3187">
                  <c:v>0.11007</c:v>
                </c:pt>
                <c:pt idx="3188">
                  <c:v>0.15614</c:v>
                </c:pt>
                <c:pt idx="3189">
                  <c:v>0.21487000000000001</c:v>
                </c:pt>
                <c:pt idx="3190">
                  <c:v>0.15565000000000001</c:v>
                </c:pt>
                <c:pt idx="3191">
                  <c:v>0.17063999999999999</c:v>
                </c:pt>
                <c:pt idx="3192">
                  <c:v>0.15920999999999999</c:v>
                </c:pt>
                <c:pt idx="3193">
                  <c:v>0.18329000000000001</c:v>
                </c:pt>
                <c:pt idx="3194">
                  <c:v>0.45295000000000002</c:v>
                </c:pt>
                <c:pt idx="3195">
                  <c:v>0.17924000000000001</c:v>
                </c:pt>
                <c:pt idx="3196">
                  <c:v>5.9950999999999997E-2</c:v>
                </c:pt>
                <c:pt idx="3197">
                  <c:v>0.11744</c:v>
                </c:pt>
                <c:pt idx="3198">
                  <c:v>0.12039</c:v>
                </c:pt>
                <c:pt idx="3199">
                  <c:v>0.19484000000000001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3ED-4F42-B383-A569C2B544DF}"/>
            </c:ext>
          </c:extLst>
        </c:ser>
        <c:ser>
          <c:idx val="1"/>
          <c:order val="1"/>
          <c:tx>
            <c:strRef>
              <c:f>'Undisturbed and Controlled'!$C$1</c:f>
              <c:strCache>
                <c:ptCount val="1"/>
                <c:pt idx="0">
                  <c:v>dERTfilt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'Undisturbed and Controlled'!$A$2:$A$3201</c:f>
              <c:numCache>
                <c:formatCode>0.0000</c:formatCode>
                <c:ptCount val="320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  <c:pt idx="601">
                  <c:v>60.1</c:v>
                </c:pt>
                <c:pt idx="602">
                  <c:v>60.2</c:v>
                </c:pt>
                <c:pt idx="603">
                  <c:v>60.3</c:v>
                </c:pt>
                <c:pt idx="604">
                  <c:v>60.4</c:v>
                </c:pt>
                <c:pt idx="605">
                  <c:v>60.5</c:v>
                </c:pt>
                <c:pt idx="606">
                  <c:v>60.6</c:v>
                </c:pt>
                <c:pt idx="607">
                  <c:v>60.7</c:v>
                </c:pt>
                <c:pt idx="608">
                  <c:v>60.8</c:v>
                </c:pt>
                <c:pt idx="609">
                  <c:v>60.9</c:v>
                </c:pt>
                <c:pt idx="610">
                  <c:v>61</c:v>
                </c:pt>
                <c:pt idx="611">
                  <c:v>61.1</c:v>
                </c:pt>
                <c:pt idx="612">
                  <c:v>61.2</c:v>
                </c:pt>
                <c:pt idx="613">
                  <c:v>61.3</c:v>
                </c:pt>
                <c:pt idx="614">
                  <c:v>61.4</c:v>
                </c:pt>
                <c:pt idx="615">
                  <c:v>61.5</c:v>
                </c:pt>
                <c:pt idx="616">
                  <c:v>61.6</c:v>
                </c:pt>
                <c:pt idx="617">
                  <c:v>61.7</c:v>
                </c:pt>
                <c:pt idx="618">
                  <c:v>61.8</c:v>
                </c:pt>
                <c:pt idx="619">
                  <c:v>61.9</c:v>
                </c:pt>
                <c:pt idx="620">
                  <c:v>62</c:v>
                </c:pt>
                <c:pt idx="621">
                  <c:v>62.1</c:v>
                </c:pt>
                <c:pt idx="622">
                  <c:v>62.2</c:v>
                </c:pt>
                <c:pt idx="623">
                  <c:v>62.3</c:v>
                </c:pt>
                <c:pt idx="624">
                  <c:v>62.4</c:v>
                </c:pt>
                <c:pt idx="625">
                  <c:v>62.5</c:v>
                </c:pt>
                <c:pt idx="626">
                  <c:v>62.6</c:v>
                </c:pt>
                <c:pt idx="627">
                  <c:v>62.7</c:v>
                </c:pt>
                <c:pt idx="628">
                  <c:v>62.8</c:v>
                </c:pt>
                <c:pt idx="629">
                  <c:v>62.9</c:v>
                </c:pt>
                <c:pt idx="630">
                  <c:v>63</c:v>
                </c:pt>
                <c:pt idx="631">
                  <c:v>63.1</c:v>
                </c:pt>
                <c:pt idx="632">
                  <c:v>63.2</c:v>
                </c:pt>
                <c:pt idx="633">
                  <c:v>63.3</c:v>
                </c:pt>
                <c:pt idx="634">
                  <c:v>63.4</c:v>
                </c:pt>
                <c:pt idx="635">
                  <c:v>63.5</c:v>
                </c:pt>
                <c:pt idx="636">
                  <c:v>63.6</c:v>
                </c:pt>
                <c:pt idx="637">
                  <c:v>63.7</c:v>
                </c:pt>
                <c:pt idx="638">
                  <c:v>63.8</c:v>
                </c:pt>
                <c:pt idx="639">
                  <c:v>63.9</c:v>
                </c:pt>
                <c:pt idx="640">
                  <c:v>64</c:v>
                </c:pt>
                <c:pt idx="641">
                  <c:v>64.099999999999994</c:v>
                </c:pt>
                <c:pt idx="642">
                  <c:v>64.2</c:v>
                </c:pt>
                <c:pt idx="643">
                  <c:v>64.3</c:v>
                </c:pt>
                <c:pt idx="644">
                  <c:v>64.400000000000006</c:v>
                </c:pt>
                <c:pt idx="645">
                  <c:v>64.5</c:v>
                </c:pt>
                <c:pt idx="646">
                  <c:v>64.599999999999994</c:v>
                </c:pt>
                <c:pt idx="647">
                  <c:v>64.7</c:v>
                </c:pt>
                <c:pt idx="648">
                  <c:v>64.8</c:v>
                </c:pt>
                <c:pt idx="649">
                  <c:v>64.900000000000006</c:v>
                </c:pt>
                <c:pt idx="650">
                  <c:v>65</c:v>
                </c:pt>
                <c:pt idx="651">
                  <c:v>65.099999999999994</c:v>
                </c:pt>
                <c:pt idx="652">
                  <c:v>65.2</c:v>
                </c:pt>
                <c:pt idx="653">
                  <c:v>65.3</c:v>
                </c:pt>
                <c:pt idx="654">
                  <c:v>65.400000000000006</c:v>
                </c:pt>
                <c:pt idx="655">
                  <c:v>65.5</c:v>
                </c:pt>
                <c:pt idx="656">
                  <c:v>65.599999999999994</c:v>
                </c:pt>
                <c:pt idx="657">
                  <c:v>65.7</c:v>
                </c:pt>
                <c:pt idx="658">
                  <c:v>65.8</c:v>
                </c:pt>
                <c:pt idx="659">
                  <c:v>65.900000000000006</c:v>
                </c:pt>
                <c:pt idx="660">
                  <c:v>66</c:v>
                </c:pt>
                <c:pt idx="661">
                  <c:v>66.099999999999994</c:v>
                </c:pt>
                <c:pt idx="662">
                  <c:v>66.2</c:v>
                </c:pt>
                <c:pt idx="663">
                  <c:v>66.3</c:v>
                </c:pt>
                <c:pt idx="664">
                  <c:v>66.400000000000006</c:v>
                </c:pt>
                <c:pt idx="665">
                  <c:v>66.5</c:v>
                </c:pt>
                <c:pt idx="666">
                  <c:v>66.599999999999994</c:v>
                </c:pt>
                <c:pt idx="667">
                  <c:v>66.7</c:v>
                </c:pt>
                <c:pt idx="668">
                  <c:v>66.8</c:v>
                </c:pt>
                <c:pt idx="669">
                  <c:v>66.900000000000006</c:v>
                </c:pt>
                <c:pt idx="670">
                  <c:v>67</c:v>
                </c:pt>
                <c:pt idx="671">
                  <c:v>67.099999999999994</c:v>
                </c:pt>
                <c:pt idx="672">
                  <c:v>67.2</c:v>
                </c:pt>
                <c:pt idx="673">
                  <c:v>67.3</c:v>
                </c:pt>
                <c:pt idx="674">
                  <c:v>67.400000000000006</c:v>
                </c:pt>
                <c:pt idx="675">
                  <c:v>67.5</c:v>
                </c:pt>
                <c:pt idx="676">
                  <c:v>67.599999999999994</c:v>
                </c:pt>
                <c:pt idx="677">
                  <c:v>67.7</c:v>
                </c:pt>
                <c:pt idx="678">
                  <c:v>67.8</c:v>
                </c:pt>
                <c:pt idx="679">
                  <c:v>67.900000000000006</c:v>
                </c:pt>
                <c:pt idx="680">
                  <c:v>68</c:v>
                </c:pt>
                <c:pt idx="681">
                  <c:v>68.099999999999994</c:v>
                </c:pt>
                <c:pt idx="682">
                  <c:v>68.2</c:v>
                </c:pt>
                <c:pt idx="683">
                  <c:v>68.3</c:v>
                </c:pt>
                <c:pt idx="684">
                  <c:v>68.400000000000006</c:v>
                </c:pt>
                <c:pt idx="685">
                  <c:v>68.5</c:v>
                </c:pt>
                <c:pt idx="686">
                  <c:v>68.599999999999994</c:v>
                </c:pt>
                <c:pt idx="687">
                  <c:v>68.7</c:v>
                </c:pt>
                <c:pt idx="688">
                  <c:v>68.8</c:v>
                </c:pt>
                <c:pt idx="689">
                  <c:v>68.900000000000006</c:v>
                </c:pt>
                <c:pt idx="690">
                  <c:v>69</c:v>
                </c:pt>
                <c:pt idx="691">
                  <c:v>69.099999999999994</c:v>
                </c:pt>
                <c:pt idx="692">
                  <c:v>69.2</c:v>
                </c:pt>
                <c:pt idx="693">
                  <c:v>69.3</c:v>
                </c:pt>
                <c:pt idx="694">
                  <c:v>69.400000000000006</c:v>
                </c:pt>
                <c:pt idx="695">
                  <c:v>69.5</c:v>
                </c:pt>
                <c:pt idx="696">
                  <c:v>69.599999999999994</c:v>
                </c:pt>
                <c:pt idx="697">
                  <c:v>69.7</c:v>
                </c:pt>
                <c:pt idx="698">
                  <c:v>69.8</c:v>
                </c:pt>
                <c:pt idx="699">
                  <c:v>69.900000000000006</c:v>
                </c:pt>
                <c:pt idx="700">
                  <c:v>70</c:v>
                </c:pt>
                <c:pt idx="701">
                  <c:v>70.099999999999994</c:v>
                </c:pt>
                <c:pt idx="702">
                  <c:v>70.2</c:v>
                </c:pt>
                <c:pt idx="703">
                  <c:v>70.3</c:v>
                </c:pt>
                <c:pt idx="704">
                  <c:v>70.400000000000006</c:v>
                </c:pt>
                <c:pt idx="705">
                  <c:v>70.5</c:v>
                </c:pt>
                <c:pt idx="706">
                  <c:v>70.599999999999994</c:v>
                </c:pt>
                <c:pt idx="707">
                  <c:v>70.7</c:v>
                </c:pt>
                <c:pt idx="708">
                  <c:v>70.8</c:v>
                </c:pt>
                <c:pt idx="709">
                  <c:v>70.900000000000006</c:v>
                </c:pt>
                <c:pt idx="710">
                  <c:v>71</c:v>
                </c:pt>
                <c:pt idx="711">
                  <c:v>71.099999999999994</c:v>
                </c:pt>
                <c:pt idx="712">
                  <c:v>71.2</c:v>
                </c:pt>
                <c:pt idx="713">
                  <c:v>71.3</c:v>
                </c:pt>
                <c:pt idx="714">
                  <c:v>71.400000000000006</c:v>
                </c:pt>
                <c:pt idx="715">
                  <c:v>71.5</c:v>
                </c:pt>
                <c:pt idx="716">
                  <c:v>71.599999999999994</c:v>
                </c:pt>
                <c:pt idx="717">
                  <c:v>71.7</c:v>
                </c:pt>
                <c:pt idx="718">
                  <c:v>71.8</c:v>
                </c:pt>
                <c:pt idx="719">
                  <c:v>71.900000000000006</c:v>
                </c:pt>
                <c:pt idx="720">
                  <c:v>72</c:v>
                </c:pt>
                <c:pt idx="721">
                  <c:v>72.099999999999994</c:v>
                </c:pt>
                <c:pt idx="722">
                  <c:v>72.2</c:v>
                </c:pt>
                <c:pt idx="723">
                  <c:v>72.3</c:v>
                </c:pt>
                <c:pt idx="724">
                  <c:v>72.400000000000006</c:v>
                </c:pt>
                <c:pt idx="725">
                  <c:v>72.5</c:v>
                </c:pt>
                <c:pt idx="726">
                  <c:v>72.599999999999994</c:v>
                </c:pt>
                <c:pt idx="727">
                  <c:v>72.7</c:v>
                </c:pt>
                <c:pt idx="728">
                  <c:v>72.8</c:v>
                </c:pt>
                <c:pt idx="729">
                  <c:v>72.900000000000006</c:v>
                </c:pt>
                <c:pt idx="730">
                  <c:v>73</c:v>
                </c:pt>
                <c:pt idx="731">
                  <c:v>73.099999999999994</c:v>
                </c:pt>
                <c:pt idx="732">
                  <c:v>73.2</c:v>
                </c:pt>
                <c:pt idx="733">
                  <c:v>73.3</c:v>
                </c:pt>
                <c:pt idx="734">
                  <c:v>73.400000000000006</c:v>
                </c:pt>
                <c:pt idx="735">
                  <c:v>73.5</c:v>
                </c:pt>
                <c:pt idx="736">
                  <c:v>73.599999999999994</c:v>
                </c:pt>
                <c:pt idx="737">
                  <c:v>73.7</c:v>
                </c:pt>
                <c:pt idx="738">
                  <c:v>73.8</c:v>
                </c:pt>
                <c:pt idx="739">
                  <c:v>73.900000000000006</c:v>
                </c:pt>
                <c:pt idx="740">
                  <c:v>74</c:v>
                </c:pt>
                <c:pt idx="741">
                  <c:v>74.099999999999994</c:v>
                </c:pt>
                <c:pt idx="742">
                  <c:v>74.2</c:v>
                </c:pt>
                <c:pt idx="743">
                  <c:v>74.3</c:v>
                </c:pt>
                <c:pt idx="744">
                  <c:v>74.400000000000006</c:v>
                </c:pt>
                <c:pt idx="745">
                  <c:v>74.5</c:v>
                </c:pt>
                <c:pt idx="746">
                  <c:v>74.599999999999994</c:v>
                </c:pt>
                <c:pt idx="747">
                  <c:v>74.7</c:v>
                </c:pt>
                <c:pt idx="748">
                  <c:v>74.8</c:v>
                </c:pt>
                <c:pt idx="749">
                  <c:v>74.900000000000006</c:v>
                </c:pt>
                <c:pt idx="750">
                  <c:v>75</c:v>
                </c:pt>
                <c:pt idx="751">
                  <c:v>75.099999999999994</c:v>
                </c:pt>
                <c:pt idx="752">
                  <c:v>75.2</c:v>
                </c:pt>
                <c:pt idx="753">
                  <c:v>75.3</c:v>
                </c:pt>
                <c:pt idx="754">
                  <c:v>75.400000000000006</c:v>
                </c:pt>
                <c:pt idx="755">
                  <c:v>75.5</c:v>
                </c:pt>
                <c:pt idx="756">
                  <c:v>75.599999999999994</c:v>
                </c:pt>
                <c:pt idx="757">
                  <c:v>75.7</c:v>
                </c:pt>
                <c:pt idx="758">
                  <c:v>75.8</c:v>
                </c:pt>
                <c:pt idx="759">
                  <c:v>75.900000000000006</c:v>
                </c:pt>
                <c:pt idx="760">
                  <c:v>76</c:v>
                </c:pt>
                <c:pt idx="761">
                  <c:v>76.099999999999994</c:v>
                </c:pt>
                <c:pt idx="762">
                  <c:v>76.2</c:v>
                </c:pt>
                <c:pt idx="763">
                  <c:v>76.3</c:v>
                </c:pt>
                <c:pt idx="764">
                  <c:v>76.400000000000006</c:v>
                </c:pt>
                <c:pt idx="765">
                  <c:v>76.5</c:v>
                </c:pt>
                <c:pt idx="766">
                  <c:v>76.599999999999994</c:v>
                </c:pt>
                <c:pt idx="767">
                  <c:v>76.7</c:v>
                </c:pt>
                <c:pt idx="768">
                  <c:v>76.8</c:v>
                </c:pt>
                <c:pt idx="769">
                  <c:v>76.900000000000006</c:v>
                </c:pt>
                <c:pt idx="770">
                  <c:v>77</c:v>
                </c:pt>
                <c:pt idx="771">
                  <c:v>77.099999999999994</c:v>
                </c:pt>
                <c:pt idx="772">
                  <c:v>77.2</c:v>
                </c:pt>
                <c:pt idx="773">
                  <c:v>77.3</c:v>
                </c:pt>
                <c:pt idx="774">
                  <c:v>77.400000000000006</c:v>
                </c:pt>
                <c:pt idx="775">
                  <c:v>77.5</c:v>
                </c:pt>
                <c:pt idx="776">
                  <c:v>77.599999999999994</c:v>
                </c:pt>
                <c:pt idx="777">
                  <c:v>77.7</c:v>
                </c:pt>
                <c:pt idx="778">
                  <c:v>77.8</c:v>
                </c:pt>
                <c:pt idx="779">
                  <c:v>77.900000000000006</c:v>
                </c:pt>
                <c:pt idx="780">
                  <c:v>78</c:v>
                </c:pt>
                <c:pt idx="781">
                  <c:v>78.099999999999994</c:v>
                </c:pt>
                <c:pt idx="782">
                  <c:v>78.2</c:v>
                </c:pt>
                <c:pt idx="783">
                  <c:v>78.3</c:v>
                </c:pt>
                <c:pt idx="784">
                  <c:v>78.400000000000006</c:v>
                </c:pt>
                <c:pt idx="785">
                  <c:v>78.5</c:v>
                </c:pt>
                <c:pt idx="786">
                  <c:v>78.599999999999994</c:v>
                </c:pt>
                <c:pt idx="787">
                  <c:v>78.7</c:v>
                </c:pt>
                <c:pt idx="788">
                  <c:v>78.8</c:v>
                </c:pt>
                <c:pt idx="789">
                  <c:v>78.900000000000006</c:v>
                </c:pt>
                <c:pt idx="790">
                  <c:v>79</c:v>
                </c:pt>
                <c:pt idx="791">
                  <c:v>79.099999999999994</c:v>
                </c:pt>
                <c:pt idx="792">
                  <c:v>79.2</c:v>
                </c:pt>
                <c:pt idx="793">
                  <c:v>79.3</c:v>
                </c:pt>
                <c:pt idx="794">
                  <c:v>79.400000000000006</c:v>
                </c:pt>
                <c:pt idx="795">
                  <c:v>79.5</c:v>
                </c:pt>
                <c:pt idx="796">
                  <c:v>79.599999999999994</c:v>
                </c:pt>
                <c:pt idx="797">
                  <c:v>79.7</c:v>
                </c:pt>
                <c:pt idx="798">
                  <c:v>79.8</c:v>
                </c:pt>
                <c:pt idx="799">
                  <c:v>79.900000000000006</c:v>
                </c:pt>
                <c:pt idx="800">
                  <c:v>80</c:v>
                </c:pt>
                <c:pt idx="801">
                  <c:v>80.099999999999994</c:v>
                </c:pt>
                <c:pt idx="802">
                  <c:v>80.2</c:v>
                </c:pt>
                <c:pt idx="803">
                  <c:v>80.3</c:v>
                </c:pt>
                <c:pt idx="804">
                  <c:v>80.400000000000006</c:v>
                </c:pt>
                <c:pt idx="805">
                  <c:v>80.5</c:v>
                </c:pt>
                <c:pt idx="806">
                  <c:v>80.599999999999994</c:v>
                </c:pt>
                <c:pt idx="807">
                  <c:v>80.7</c:v>
                </c:pt>
                <c:pt idx="808">
                  <c:v>80.8</c:v>
                </c:pt>
                <c:pt idx="809">
                  <c:v>80.900000000000006</c:v>
                </c:pt>
                <c:pt idx="810">
                  <c:v>81</c:v>
                </c:pt>
                <c:pt idx="811">
                  <c:v>81.099999999999994</c:v>
                </c:pt>
                <c:pt idx="812">
                  <c:v>81.2</c:v>
                </c:pt>
                <c:pt idx="813">
                  <c:v>81.3</c:v>
                </c:pt>
                <c:pt idx="814">
                  <c:v>81.400000000000006</c:v>
                </c:pt>
                <c:pt idx="815">
                  <c:v>81.5</c:v>
                </c:pt>
                <c:pt idx="816">
                  <c:v>81.599999999999994</c:v>
                </c:pt>
                <c:pt idx="817">
                  <c:v>81.7</c:v>
                </c:pt>
                <c:pt idx="818">
                  <c:v>81.8</c:v>
                </c:pt>
                <c:pt idx="819">
                  <c:v>81.900000000000006</c:v>
                </c:pt>
                <c:pt idx="820">
                  <c:v>82</c:v>
                </c:pt>
                <c:pt idx="821">
                  <c:v>82.1</c:v>
                </c:pt>
                <c:pt idx="822">
                  <c:v>82.2</c:v>
                </c:pt>
                <c:pt idx="823">
                  <c:v>82.3</c:v>
                </c:pt>
                <c:pt idx="824">
                  <c:v>82.4</c:v>
                </c:pt>
                <c:pt idx="825">
                  <c:v>82.5</c:v>
                </c:pt>
                <c:pt idx="826">
                  <c:v>82.6</c:v>
                </c:pt>
                <c:pt idx="827">
                  <c:v>82.7</c:v>
                </c:pt>
                <c:pt idx="828">
                  <c:v>82.8</c:v>
                </c:pt>
                <c:pt idx="829">
                  <c:v>82.9</c:v>
                </c:pt>
                <c:pt idx="830">
                  <c:v>83</c:v>
                </c:pt>
                <c:pt idx="831">
                  <c:v>83.1</c:v>
                </c:pt>
                <c:pt idx="832">
                  <c:v>83.2</c:v>
                </c:pt>
                <c:pt idx="833">
                  <c:v>83.3</c:v>
                </c:pt>
                <c:pt idx="834">
                  <c:v>83.4</c:v>
                </c:pt>
                <c:pt idx="835">
                  <c:v>83.5</c:v>
                </c:pt>
                <c:pt idx="836">
                  <c:v>83.6</c:v>
                </c:pt>
                <c:pt idx="837">
                  <c:v>83.7</c:v>
                </c:pt>
                <c:pt idx="838">
                  <c:v>83.8</c:v>
                </c:pt>
                <c:pt idx="839">
                  <c:v>83.9</c:v>
                </c:pt>
                <c:pt idx="840">
                  <c:v>84</c:v>
                </c:pt>
                <c:pt idx="841">
                  <c:v>84.1</c:v>
                </c:pt>
                <c:pt idx="842">
                  <c:v>84.2</c:v>
                </c:pt>
                <c:pt idx="843">
                  <c:v>84.3</c:v>
                </c:pt>
                <c:pt idx="844">
                  <c:v>84.4</c:v>
                </c:pt>
                <c:pt idx="845">
                  <c:v>84.5</c:v>
                </c:pt>
                <c:pt idx="846">
                  <c:v>84.6</c:v>
                </c:pt>
                <c:pt idx="847">
                  <c:v>84.7</c:v>
                </c:pt>
                <c:pt idx="848">
                  <c:v>84.8</c:v>
                </c:pt>
                <c:pt idx="849">
                  <c:v>84.9</c:v>
                </c:pt>
                <c:pt idx="850">
                  <c:v>85</c:v>
                </c:pt>
                <c:pt idx="851">
                  <c:v>85.1</c:v>
                </c:pt>
                <c:pt idx="852">
                  <c:v>85.2</c:v>
                </c:pt>
                <c:pt idx="853">
                  <c:v>85.3</c:v>
                </c:pt>
                <c:pt idx="854">
                  <c:v>85.4</c:v>
                </c:pt>
                <c:pt idx="855">
                  <c:v>85.5</c:v>
                </c:pt>
                <c:pt idx="856">
                  <c:v>85.6</c:v>
                </c:pt>
                <c:pt idx="857">
                  <c:v>85.7</c:v>
                </c:pt>
                <c:pt idx="858">
                  <c:v>85.8</c:v>
                </c:pt>
                <c:pt idx="859">
                  <c:v>85.9</c:v>
                </c:pt>
                <c:pt idx="860">
                  <c:v>86</c:v>
                </c:pt>
                <c:pt idx="861">
                  <c:v>86.1</c:v>
                </c:pt>
                <c:pt idx="862">
                  <c:v>86.2</c:v>
                </c:pt>
                <c:pt idx="863">
                  <c:v>86.3</c:v>
                </c:pt>
                <c:pt idx="864">
                  <c:v>86.4</c:v>
                </c:pt>
                <c:pt idx="865">
                  <c:v>86.5</c:v>
                </c:pt>
                <c:pt idx="866">
                  <c:v>86.6</c:v>
                </c:pt>
                <c:pt idx="867">
                  <c:v>86.7</c:v>
                </c:pt>
                <c:pt idx="868">
                  <c:v>86.8</c:v>
                </c:pt>
                <c:pt idx="869">
                  <c:v>86.9</c:v>
                </c:pt>
                <c:pt idx="870">
                  <c:v>87</c:v>
                </c:pt>
                <c:pt idx="871">
                  <c:v>87.1</c:v>
                </c:pt>
                <c:pt idx="872">
                  <c:v>87.2</c:v>
                </c:pt>
                <c:pt idx="873">
                  <c:v>87.3</c:v>
                </c:pt>
                <c:pt idx="874">
                  <c:v>87.4</c:v>
                </c:pt>
                <c:pt idx="875">
                  <c:v>87.5</c:v>
                </c:pt>
                <c:pt idx="876">
                  <c:v>87.6</c:v>
                </c:pt>
                <c:pt idx="877">
                  <c:v>87.7</c:v>
                </c:pt>
                <c:pt idx="878">
                  <c:v>87.8</c:v>
                </c:pt>
                <c:pt idx="879">
                  <c:v>87.9</c:v>
                </c:pt>
                <c:pt idx="880">
                  <c:v>88</c:v>
                </c:pt>
                <c:pt idx="881">
                  <c:v>88.1</c:v>
                </c:pt>
                <c:pt idx="882">
                  <c:v>88.2</c:v>
                </c:pt>
                <c:pt idx="883">
                  <c:v>88.3</c:v>
                </c:pt>
                <c:pt idx="884">
                  <c:v>88.4</c:v>
                </c:pt>
                <c:pt idx="885">
                  <c:v>88.5</c:v>
                </c:pt>
                <c:pt idx="886">
                  <c:v>88.6</c:v>
                </c:pt>
                <c:pt idx="887">
                  <c:v>88.7</c:v>
                </c:pt>
                <c:pt idx="888">
                  <c:v>88.8</c:v>
                </c:pt>
                <c:pt idx="889">
                  <c:v>88.9</c:v>
                </c:pt>
                <c:pt idx="890">
                  <c:v>89</c:v>
                </c:pt>
                <c:pt idx="891">
                  <c:v>89.1</c:v>
                </c:pt>
                <c:pt idx="892">
                  <c:v>89.2</c:v>
                </c:pt>
                <c:pt idx="893">
                  <c:v>89.3</c:v>
                </c:pt>
                <c:pt idx="894">
                  <c:v>89.4</c:v>
                </c:pt>
                <c:pt idx="895">
                  <c:v>89.5</c:v>
                </c:pt>
                <c:pt idx="896">
                  <c:v>89.6</c:v>
                </c:pt>
                <c:pt idx="897">
                  <c:v>89.7</c:v>
                </c:pt>
                <c:pt idx="898">
                  <c:v>89.8</c:v>
                </c:pt>
                <c:pt idx="899">
                  <c:v>89.9</c:v>
                </c:pt>
                <c:pt idx="900">
                  <c:v>90</c:v>
                </c:pt>
                <c:pt idx="901">
                  <c:v>90.1</c:v>
                </c:pt>
                <c:pt idx="902">
                  <c:v>90.2</c:v>
                </c:pt>
                <c:pt idx="903">
                  <c:v>90.3</c:v>
                </c:pt>
                <c:pt idx="904">
                  <c:v>90.4</c:v>
                </c:pt>
                <c:pt idx="905">
                  <c:v>90.5</c:v>
                </c:pt>
                <c:pt idx="906">
                  <c:v>90.6</c:v>
                </c:pt>
                <c:pt idx="907">
                  <c:v>90.7</c:v>
                </c:pt>
                <c:pt idx="908">
                  <c:v>90.8</c:v>
                </c:pt>
                <c:pt idx="909">
                  <c:v>90.9</c:v>
                </c:pt>
                <c:pt idx="910">
                  <c:v>91</c:v>
                </c:pt>
                <c:pt idx="911">
                  <c:v>91.1</c:v>
                </c:pt>
                <c:pt idx="912">
                  <c:v>91.2</c:v>
                </c:pt>
                <c:pt idx="913">
                  <c:v>91.3</c:v>
                </c:pt>
                <c:pt idx="914">
                  <c:v>91.4</c:v>
                </c:pt>
                <c:pt idx="915">
                  <c:v>91.5</c:v>
                </c:pt>
                <c:pt idx="916">
                  <c:v>91.6</c:v>
                </c:pt>
                <c:pt idx="917">
                  <c:v>91.7</c:v>
                </c:pt>
                <c:pt idx="918">
                  <c:v>91.8</c:v>
                </c:pt>
                <c:pt idx="919">
                  <c:v>91.9</c:v>
                </c:pt>
                <c:pt idx="920">
                  <c:v>92</c:v>
                </c:pt>
                <c:pt idx="921">
                  <c:v>92.1</c:v>
                </c:pt>
                <c:pt idx="922">
                  <c:v>92.2</c:v>
                </c:pt>
                <c:pt idx="923">
                  <c:v>92.3</c:v>
                </c:pt>
                <c:pt idx="924">
                  <c:v>92.4</c:v>
                </c:pt>
                <c:pt idx="925">
                  <c:v>92.5</c:v>
                </c:pt>
                <c:pt idx="926">
                  <c:v>92.6</c:v>
                </c:pt>
                <c:pt idx="927">
                  <c:v>92.7</c:v>
                </c:pt>
                <c:pt idx="928">
                  <c:v>92.8</c:v>
                </c:pt>
                <c:pt idx="929">
                  <c:v>92.9</c:v>
                </c:pt>
                <c:pt idx="930">
                  <c:v>93</c:v>
                </c:pt>
                <c:pt idx="931">
                  <c:v>93.1</c:v>
                </c:pt>
                <c:pt idx="932">
                  <c:v>93.2</c:v>
                </c:pt>
                <c:pt idx="933">
                  <c:v>93.3</c:v>
                </c:pt>
                <c:pt idx="934">
                  <c:v>93.4</c:v>
                </c:pt>
                <c:pt idx="935">
                  <c:v>93.5</c:v>
                </c:pt>
                <c:pt idx="936">
                  <c:v>93.6</c:v>
                </c:pt>
                <c:pt idx="937">
                  <c:v>93.7</c:v>
                </c:pt>
                <c:pt idx="938">
                  <c:v>93.8</c:v>
                </c:pt>
                <c:pt idx="939">
                  <c:v>93.9</c:v>
                </c:pt>
                <c:pt idx="940">
                  <c:v>94</c:v>
                </c:pt>
                <c:pt idx="941">
                  <c:v>94.1</c:v>
                </c:pt>
                <c:pt idx="942">
                  <c:v>94.2</c:v>
                </c:pt>
                <c:pt idx="943">
                  <c:v>94.3</c:v>
                </c:pt>
                <c:pt idx="944">
                  <c:v>94.4</c:v>
                </c:pt>
                <c:pt idx="945">
                  <c:v>94.5</c:v>
                </c:pt>
                <c:pt idx="946">
                  <c:v>94.6</c:v>
                </c:pt>
                <c:pt idx="947">
                  <c:v>94.7</c:v>
                </c:pt>
                <c:pt idx="948">
                  <c:v>94.8</c:v>
                </c:pt>
                <c:pt idx="949">
                  <c:v>94.9</c:v>
                </c:pt>
                <c:pt idx="950">
                  <c:v>95</c:v>
                </c:pt>
                <c:pt idx="951">
                  <c:v>95.1</c:v>
                </c:pt>
                <c:pt idx="952">
                  <c:v>95.2</c:v>
                </c:pt>
                <c:pt idx="953">
                  <c:v>95.3</c:v>
                </c:pt>
                <c:pt idx="954">
                  <c:v>95.4</c:v>
                </c:pt>
                <c:pt idx="955">
                  <c:v>95.5</c:v>
                </c:pt>
                <c:pt idx="956">
                  <c:v>95.6</c:v>
                </c:pt>
                <c:pt idx="957">
                  <c:v>95.7</c:v>
                </c:pt>
                <c:pt idx="958">
                  <c:v>95.8</c:v>
                </c:pt>
                <c:pt idx="959">
                  <c:v>95.9</c:v>
                </c:pt>
                <c:pt idx="960">
                  <c:v>96</c:v>
                </c:pt>
                <c:pt idx="961">
                  <c:v>96.1</c:v>
                </c:pt>
                <c:pt idx="962">
                  <c:v>96.2</c:v>
                </c:pt>
                <c:pt idx="963">
                  <c:v>96.3</c:v>
                </c:pt>
                <c:pt idx="964">
                  <c:v>96.4</c:v>
                </c:pt>
                <c:pt idx="965">
                  <c:v>96.5</c:v>
                </c:pt>
                <c:pt idx="966">
                  <c:v>96.6</c:v>
                </c:pt>
                <c:pt idx="967">
                  <c:v>96.7</c:v>
                </c:pt>
                <c:pt idx="968">
                  <c:v>96.8</c:v>
                </c:pt>
                <c:pt idx="969">
                  <c:v>96.9</c:v>
                </c:pt>
                <c:pt idx="970">
                  <c:v>97</c:v>
                </c:pt>
                <c:pt idx="971">
                  <c:v>97.1</c:v>
                </c:pt>
                <c:pt idx="972">
                  <c:v>97.2</c:v>
                </c:pt>
                <c:pt idx="973">
                  <c:v>97.3</c:v>
                </c:pt>
                <c:pt idx="974">
                  <c:v>97.4</c:v>
                </c:pt>
                <c:pt idx="975">
                  <c:v>97.5</c:v>
                </c:pt>
                <c:pt idx="976">
                  <c:v>97.6</c:v>
                </c:pt>
                <c:pt idx="977">
                  <c:v>97.7</c:v>
                </c:pt>
                <c:pt idx="978">
                  <c:v>97.8</c:v>
                </c:pt>
                <c:pt idx="979">
                  <c:v>97.9</c:v>
                </c:pt>
                <c:pt idx="980">
                  <c:v>98</c:v>
                </c:pt>
                <c:pt idx="981">
                  <c:v>98.1</c:v>
                </c:pt>
                <c:pt idx="982">
                  <c:v>98.2</c:v>
                </c:pt>
                <c:pt idx="983">
                  <c:v>98.3</c:v>
                </c:pt>
                <c:pt idx="984">
                  <c:v>98.4</c:v>
                </c:pt>
                <c:pt idx="985">
                  <c:v>98.5</c:v>
                </c:pt>
                <c:pt idx="986">
                  <c:v>98.6</c:v>
                </c:pt>
                <c:pt idx="987">
                  <c:v>98.7</c:v>
                </c:pt>
                <c:pt idx="988">
                  <c:v>98.8</c:v>
                </c:pt>
                <c:pt idx="989">
                  <c:v>98.9</c:v>
                </c:pt>
                <c:pt idx="990">
                  <c:v>99</c:v>
                </c:pt>
                <c:pt idx="991">
                  <c:v>99.1</c:v>
                </c:pt>
                <c:pt idx="992">
                  <c:v>99.2</c:v>
                </c:pt>
                <c:pt idx="993">
                  <c:v>99.3</c:v>
                </c:pt>
                <c:pt idx="994">
                  <c:v>99.4</c:v>
                </c:pt>
                <c:pt idx="995">
                  <c:v>99.5</c:v>
                </c:pt>
                <c:pt idx="996">
                  <c:v>99.6</c:v>
                </c:pt>
                <c:pt idx="997">
                  <c:v>99.7</c:v>
                </c:pt>
                <c:pt idx="998">
                  <c:v>99.8</c:v>
                </c:pt>
                <c:pt idx="999">
                  <c:v>99.9</c:v>
                </c:pt>
                <c:pt idx="1000">
                  <c:v>100</c:v>
                </c:pt>
                <c:pt idx="1001">
                  <c:v>100.1</c:v>
                </c:pt>
                <c:pt idx="1002">
                  <c:v>100.2</c:v>
                </c:pt>
                <c:pt idx="1003">
                  <c:v>100.3</c:v>
                </c:pt>
                <c:pt idx="1004">
                  <c:v>100.4</c:v>
                </c:pt>
                <c:pt idx="1005">
                  <c:v>100.5</c:v>
                </c:pt>
                <c:pt idx="1006">
                  <c:v>100.6</c:v>
                </c:pt>
                <c:pt idx="1007">
                  <c:v>100.7</c:v>
                </c:pt>
                <c:pt idx="1008">
                  <c:v>100.8</c:v>
                </c:pt>
                <c:pt idx="1009">
                  <c:v>100.9</c:v>
                </c:pt>
                <c:pt idx="1010">
                  <c:v>101</c:v>
                </c:pt>
                <c:pt idx="1011">
                  <c:v>101.1</c:v>
                </c:pt>
                <c:pt idx="1012">
                  <c:v>101.2</c:v>
                </c:pt>
                <c:pt idx="1013">
                  <c:v>101.3</c:v>
                </c:pt>
                <c:pt idx="1014">
                  <c:v>101.4</c:v>
                </c:pt>
                <c:pt idx="1015">
                  <c:v>101.5</c:v>
                </c:pt>
                <c:pt idx="1016">
                  <c:v>101.6</c:v>
                </c:pt>
                <c:pt idx="1017">
                  <c:v>101.7</c:v>
                </c:pt>
                <c:pt idx="1018">
                  <c:v>101.8</c:v>
                </c:pt>
                <c:pt idx="1019">
                  <c:v>101.9</c:v>
                </c:pt>
                <c:pt idx="1020">
                  <c:v>102</c:v>
                </c:pt>
                <c:pt idx="1021">
                  <c:v>102.1</c:v>
                </c:pt>
                <c:pt idx="1022">
                  <c:v>102.2</c:v>
                </c:pt>
                <c:pt idx="1023">
                  <c:v>102.3</c:v>
                </c:pt>
                <c:pt idx="1024">
                  <c:v>102.4</c:v>
                </c:pt>
                <c:pt idx="1025">
                  <c:v>102.5</c:v>
                </c:pt>
                <c:pt idx="1026">
                  <c:v>102.6</c:v>
                </c:pt>
                <c:pt idx="1027">
                  <c:v>102.7</c:v>
                </c:pt>
                <c:pt idx="1028">
                  <c:v>102.8</c:v>
                </c:pt>
                <c:pt idx="1029">
                  <c:v>102.9</c:v>
                </c:pt>
                <c:pt idx="1030">
                  <c:v>103</c:v>
                </c:pt>
                <c:pt idx="1031">
                  <c:v>103.1</c:v>
                </c:pt>
                <c:pt idx="1032">
                  <c:v>103.2</c:v>
                </c:pt>
                <c:pt idx="1033">
                  <c:v>103.3</c:v>
                </c:pt>
                <c:pt idx="1034">
                  <c:v>103.4</c:v>
                </c:pt>
                <c:pt idx="1035">
                  <c:v>103.5</c:v>
                </c:pt>
                <c:pt idx="1036">
                  <c:v>103.6</c:v>
                </c:pt>
                <c:pt idx="1037">
                  <c:v>103.7</c:v>
                </c:pt>
                <c:pt idx="1038">
                  <c:v>103.8</c:v>
                </c:pt>
                <c:pt idx="1039">
                  <c:v>103.9</c:v>
                </c:pt>
                <c:pt idx="1040">
                  <c:v>104</c:v>
                </c:pt>
                <c:pt idx="1041">
                  <c:v>104.1</c:v>
                </c:pt>
                <c:pt idx="1042">
                  <c:v>104.2</c:v>
                </c:pt>
                <c:pt idx="1043">
                  <c:v>104.3</c:v>
                </c:pt>
                <c:pt idx="1044">
                  <c:v>104.4</c:v>
                </c:pt>
                <c:pt idx="1045">
                  <c:v>104.5</c:v>
                </c:pt>
                <c:pt idx="1046">
                  <c:v>104.6</c:v>
                </c:pt>
                <c:pt idx="1047">
                  <c:v>104.7</c:v>
                </c:pt>
                <c:pt idx="1048">
                  <c:v>104.8</c:v>
                </c:pt>
                <c:pt idx="1049">
                  <c:v>104.9</c:v>
                </c:pt>
                <c:pt idx="1050">
                  <c:v>105</c:v>
                </c:pt>
                <c:pt idx="1051">
                  <c:v>105.1</c:v>
                </c:pt>
                <c:pt idx="1052">
                  <c:v>105.2</c:v>
                </c:pt>
                <c:pt idx="1053">
                  <c:v>105.3</c:v>
                </c:pt>
                <c:pt idx="1054">
                  <c:v>105.4</c:v>
                </c:pt>
                <c:pt idx="1055">
                  <c:v>105.5</c:v>
                </c:pt>
                <c:pt idx="1056">
                  <c:v>105.6</c:v>
                </c:pt>
                <c:pt idx="1057">
                  <c:v>105.7</c:v>
                </c:pt>
                <c:pt idx="1058">
                  <c:v>105.8</c:v>
                </c:pt>
                <c:pt idx="1059">
                  <c:v>105.9</c:v>
                </c:pt>
                <c:pt idx="1060">
                  <c:v>106</c:v>
                </c:pt>
                <c:pt idx="1061">
                  <c:v>106.1</c:v>
                </c:pt>
                <c:pt idx="1062">
                  <c:v>106.2</c:v>
                </c:pt>
                <c:pt idx="1063">
                  <c:v>106.3</c:v>
                </c:pt>
                <c:pt idx="1064">
                  <c:v>106.4</c:v>
                </c:pt>
                <c:pt idx="1065">
                  <c:v>106.5</c:v>
                </c:pt>
                <c:pt idx="1066">
                  <c:v>106.6</c:v>
                </c:pt>
                <c:pt idx="1067">
                  <c:v>106.7</c:v>
                </c:pt>
                <c:pt idx="1068">
                  <c:v>106.8</c:v>
                </c:pt>
                <c:pt idx="1069">
                  <c:v>106.9</c:v>
                </c:pt>
                <c:pt idx="1070">
                  <c:v>107</c:v>
                </c:pt>
                <c:pt idx="1071">
                  <c:v>107.1</c:v>
                </c:pt>
                <c:pt idx="1072">
                  <c:v>107.2</c:v>
                </c:pt>
                <c:pt idx="1073">
                  <c:v>107.3</c:v>
                </c:pt>
                <c:pt idx="1074">
                  <c:v>107.4</c:v>
                </c:pt>
                <c:pt idx="1075">
                  <c:v>107.5</c:v>
                </c:pt>
                <c:pt idx="1076">
                  <c:v>107.6</c:v>
                </c:pt>
                <c:pt idx="1077">
                  <c:v>107.7</c:v>
                </c:pt>
                <c:pt idx="1078">
                  <c:v>107.8</c:v>
                </c:pt>
                <c:pt idx="1079">
                  <c:v>107.9</c:v>
                </c:pt>
                <c:pt idx="1080">
                  <c:v>108</c:v>
                </c:pt>
                <c:pt idx="1081">
                  <c:v>108.1</c:v>
                </c:pt>
                <c:pt idx="1082">
                  <c:v>108.2</c:v>
                </c:pt>
                <c:pt idx="1083">
                  <c:v>108.3</c:v>
                </c:pt>
                <c:pt idx="1084">
                  <c:v>108.4</c:v>
                </c:pt>
                <c:pt idx="1085">
                  <c:v>108.5</c:v>
                </c:pt>
                <c:pt idx="1086">
                  <c:v>108.6</c:v>
                </c:pt>
                <c:pt idx="1087">
                  <c:v>108.7</c:v>
                </c:pt>
                <c:pt idx="1088">
                  <c:v>108.8</c:v>
                </c:pt>
                <c:pt idx="1089">
                  <c:v>108.9</c:v>
                </c:pt>
                <c:pt idx="1090">
                  <c:v>109</c:v>
                </c:pt>
                <c:pt idx="1091">
                  <c:v>109.1</c:v>
                </c:pt>
                <c:pt idx="1092">
                  <c:v>109.2</c:v>
                </c:pt>
                <c:pt idx="1093">
                  <c:v>109.3</c:v>
                </c:pt>
                <c:pt idx="1094">
                  <c:v>109.4</c:v>
                </c:pt>
                <c:pt idx="1095">
                  <c:v>109.5</c:v>
                </c:pt>
                <c:pt idx="1096">
                  <c:v>109.6</c:v>
                </c:pt>
                <c:pt idx="1097">
                  <c:v>109.7</c:v>
                </c:pt>
                <c:pt idx="1098">
                  <c:v>109.8</c:v>
                </c:pt>
                <c:pt idx="1099">
                  <c:v>109.9</c:v>
                </c:pt>
                <c:pt idx="1100">
                  <c:v>110</c:v>
                </c:pt>
                <c:pt idx="1101">
                  <c:v>110.1</c:v>
                </c:pt>
                <c:pt idx="1102">
                  <c:v>110.2</c:v>
                </c:pt>
                <c:pt idx="1103">
                  <c:v>110.3</c:v>
                </c:pt>
                <c:pt idx="1104">
                  <c:v>110.4</c:v>
                </c:pt>
                <c:pt idx="1105">
                  <c:v>110.5</c:v>
                </c:pt>
                <c:pt idx="1106">
                  <c:v>110.6</c:v>
                </c:pt>
                <c:pt idx="1107">
                  <c:v>110.7</c:v>
                </c:pt>
                <c:pt idx="1108">
                  <c:v>110.8</c:v>
                </c:pt>
                <c:pt idx="1109">
                  <c:v>110.9</c:v>
                </c:pt>
                <c:pt idx="1110">
                  <c:v>111</c:v>
                </c:pt>
                <c:pt idx="1111">
                  <c:v>111.1</c:v>
                </c:pt>
                <c:pt idx="1112">
                  <c:v>111.2</c:v>
                </c:pt>
                <c:pt idx="1113">
                  <c:v>111.3</c:v>
                </c:pt>
                <c:pt idx="1114">
                  <c:v>111.4</c:v>
                </c:pt>
                <c:pt idx="1115">
                  <c:v>111.5</c:v>
                </c:pt>
                <c:pt idx="1116">
                  <c:v>111.6</c:v>
                </c:pt>
                <c:pt idx="1117">
                  <c:v>111.7</c:v>
                </c:pt>
                <c:pt idx="1118">
                  <c:v>111.8</c:v>
                </c:pt>
                <c:pt idx="1119">
                  <c:v>111.9</c:v>
                </c:pt>
                <c:pt idx="1120">
                  <c:v>112</c:v>
                </c:pt>
                <c:pt idx="1121">
                  <c:v>112.1</c:v>
                </c:pt>
                <c:pt idx="1122">
                  <c:v>112.2</c:v>
                </c:pt>
                <c:pt idx="1123">
                  <c:v>112.3</c:v>
                </c:pt>
                <c:pt idx="1124">
                  <c:v>112.4</c:v>
                </c:pt>
                <c:pt idx="1125">
                  <c:v>112.5</c:v>
                </c:pt>
                <c:pt idx="1126">
                  <c:v>112.6</c:v>
                </c:pt>
                <c:pt idx="1127">
                  <c:v>112.7</c:v>
                </c:pt>
                <c:pt idx="1128">
                  <c:v>112.8</c:v>
                </c:pt>
                <c:pt idx="1129">
                  <c:v>112.9</c:v>
                </c:pt>
                <c:pt idx="1130">
                  <c:v>113</c:v>
                </c:pt>
                <c:pt idx="1131">
                  <c:v>113.1</c:v>
                </c:pt>
                <c:pt idx="1132">
                  <c:v>113.2</c:v>
                </c:pt>
                <c:pt idx="1133">
                  <c:v>113.3</c:v>
                </c:pt>
                <c:pt idx="1134">
                  <c:v>113.4</c:v>
                </c:pt>
                <c:pt idx="1135">
                  <c:v>113.5</c:v>
                </c:pt>
                <c:pt idx="1136">
                  <c:v>113.6</c:v>
                </c:pt>
                <c:pt idx="1137">
                  <c:v>113.7</c:v>
                </c:pt>
                <c:pt idx="1138">
                  <c:v>113.8</c:v>
                </c:pt>
                <c:pt idx="1139">
                  <c:v>113.9</c:v>
                </c:pt>
                <c:pt idx="1140">
                  <c:v>114</c:v>
                </c:pt>
                <c:pt idx="1141">
                  <c:v>114.1</c:v>
                </c:pt>
                <c:pt idx="1142">
                  <c:v>114.2</c:v>
                </c:pt>
                <c:pt idx="1143">
                  <c:v>114.3</c:v>
                </c:pt>
                <c:pt idx="1144">
                  <c:v>114.4</c:v>
                </c:pt>
                <c:pt idx="1145">
                  <c:v>114.5</c:v>
                </c:pt>
                <c:pt idx="1146">
                  <c:v>114.6</c:v>
                </c:pt>
                <c:pt idx="1147">
                  <c:v>114.7</c:v>
                </c:pt>
                <c:pt idx="1148">
                  <c:v>114.8</c:v>
                </c:pt>
                <c:pt idx="1149">
                  <c:v>114.9</c:v>
                </c:pt>
                <c:pt idx="1150">
                  <c:v>115</c:v>
                </c:pt>
                <c:pt idx="1151">
                  <c:v>115.1</c:v>
                </c:pt>
                <c:pt idx="1152">
                  <c:v>115.2</c:v>
                </c:pt>
                <c:pt idx="1153">
                  <c:v>115.3</c:v>
                </c:pt>
                <c:pt idx="1154">
                  <c:v>115.4</c:v>
                </c:pt>
                <c:pt idx="1155">
                  <c:v>115.5</c:v>
                </c:pt>
                <c:pt idx="1156">
                  <c:v>115.6</c:v>
                </c:pt>
                <c:pt idx="1157">
                  <c:v>115.7</c:v>
                </c:pt>
                <c:pt idx="1158">
                  <c:v>115.8</c:v>
                </c:pt>
                <c:pt idx="1159">
                  <c:v>115.9</c:v>
                </c:pt>
                <c:pt idx="1160">
                  <c:v>116</c:v>
                </c:pt>
                <c:pt idx="1161">
                  <c:v>116.1</c:v>
                </c:pt>
                <c:pt idx="1162">
                  <c:v>116.2</c:v>
                </c:pt>
                <c:pt idx="1163">
                  <c:v>116.3</c:v>
                </c:pt>
                <c:pt idx="1164">
                  <c:v>116.4</c:v>
                </c:pt>
                <c:pt idx="1165">
                  <c:v>116.5</c:v>
                </c:pt>
                <c:pt idx="1166">
                  <c:v>116.6</c:v>
                </c:pt>
                <c:pt idx="1167">
                  <c:v>116.7</c:v>
                </c:pt>
                <c:pt idx="1168">
                  <c:v>116.8</c:v>
                </c:pt>
                <c:pt idx="1169">
                  <c:v>116.9</c:v>
                </c:pt>
                <c:pt idx="1170">
                  <c:v>117</c:v>
                </c:pt>
                <c:pt idx="1171">
                  <c:v>117.1</c:v>
                </c:pt>
                <c:pt idx="1172">
                  <c:v>117.2</c:v>
                </c:pt>
                <c:pt idx="1173">
                  <c:v>117.3</c:v>
                </c:pt>
                <c:pt idx="1174">
                  <c:v>117.4</c:v>
                </c:pt>
                <c:pt idx="1175">
                  <c:v>117.5</c:v>
                </c:pt>
                <c:pt idx="1176">
                  <c:v>117.6</c:v>
                </c:pt>
                <c:pt idx="1177">
                  <c:v>117.7</c:v>
                </c:pt>
                <c:pt idx="1178">
                  <c:v>117.8</c:v>
                </c:pt>
                <c:pt idx="1179">
                  <c:v>117.9</c:v>
                </c:pt>
                <c:pt idx="1180">
                  <c:v>118</c:v>
                </c:pt>
                <c:pt idx="1181">
                  <c:v>118.1</c:v>
                </c:pt>
                <c:pt idx="1182">
                  <c:v>118.2</c:v>
                </c:pt>
                <c:pt idx="1183">
                  <c:v>118.3</c:v>
                </c:pt>
                <c:pt idx="1184">
                  <c:v>118.4</c:v>
                </c:pt>
                <c:pt idx="1185">
                  <c:v>118.5</c:v>
                </c:pt>
                <c:pt idx="1186">
                  <c:v>118.6</c:v>
                </c:pt>
                <c:pt idx="1187">
                  <c:v>118.7</c:v>
                </c:pt>
                <c:pt idx="1188">
                  <c:v>118.8</c:v>
                </c:pt>
                <c:pt idx="1189">
                  <c:v>118.9</c:v>
                </c:pt>
                <c:pt idx="1190">
                  <c:v>119</c:v>
                </c:pt>
                <c:pt idx="1191">
                  <c:v>119.1</c:v>
                </c:pt>
                <c:pt idx="1192">
                  <c:v>119.2</c:v>
                </c:pt>
                <c:pt idx="1193">
                  <c:v>119.3</c:v>
                </c:pt>
                <c:pt idx="1194">
                  <c:v>119.4</c:v>
                </c:pt>
                <c:pt idx="1195">
                  <c:v>119.5</c:v>
                </c:pt>
                <c:pt idx="1196">
                  <c:v>119.6</c:v>
                </c:pt>
                <c:pt idx="1197">
                  <c:v>119.7</c:v>
                </c:pt>
                <c:pt idx="1198">
                  <c:v>119.8</c:v>
                </c:pt>
                <c:pt idx="1199">
                  <c:v>119.9</c:v>
                </c:pt>
                <c:pt idx="1200">
                  <c:v>120</c:v>
                </c:pt>
                <c:pt idx="1201">
                  <c:v>120.1</c:v>
                </c:pt>
                <c:pt idx="1202">
                  <c:v>120.2</c:v>
                </c:pt>
                <c:pt idx="1203">
                  <c:v>120.3</c:v>
                </c:pt>
                <c:pt idx="1204">
                  <c:v>120.4</c:v>
                </c:pt>
                <c:pt idx="1205">
                  <c:v>120.5</c:v>
                </c:pt>
                <c:pt idx="1206">
                  <c:v>120.6</c:v>
                </c:pt>
                <c:pt idx="1207">
                  <c:v>120.7</c:v>
                </c:pt>
                <c:pt idx="1208">
                  <c:v>120.8</c:v>
                </c:pt>
                <c:pt idx="1209">
                  <c:v>120.9</c:v>
                </c:pt>
                <c:pt idx="1210">
                  <c:v>121</c:v>
                </c:pt>
                <c:pt idx="1211">
                  <c:v>121.1</c:v>
                </c:pt>
                <c:pt idx="1212">
                  <c:v>121.2</c:v>
                </c:pt>
                <c:pt idx="1213">
                  <c:v>121.3</c:v>
                </c:pt>
                <c:pt idx="1214">
                  <c:v>121.4</c:v>
                </c:pt>
                <c:pt idx="1215">
                  <c:v>121.5</c:v>
                </c:pt>
                <c:pt idx="1216">
                  <c:v>121.6</c:v>
                </c:pt>
                <c:pt idx="1217">
                  <c:v>121.7</c:v>
                </c:pt>
                <c:pt idx="1218">
                  <c:v>121.8</c:v>
                </c:pt>
                <c:pt idx="1219">
                  <c:v>121.9</c:v>
                </c:pt>
                <c:pt idx="1220">
                  <c:v>122</c:v>
                </c:pt>
                <c:pt idx="1221">
                  <c:v>122.1</c:v>
                </c:pt>
                <c:pt idx="1222">
                  <c:v>122.2</c:v>
                </c:pt>
                <c:pt idx="1223">
                  <c:v>122.3</c:v>
                </c:pt>
                <c:pt idx="1224">
                  <c:v>122.4</c:v>
                </c:pt>
                <c:pt idx="1225">
                  <c:v>122.5</c:v>
                </c:pt>
                <c:pt idx="1226">
                  <c:v>122.6</c:v>
                </c:pt>
                <c:pt idx="1227">
                  <c:v>122.7</c:v>
                </c:pt>
                <c:pt idx="1228">
                  <c:v>122.8</c:v>
                </c:pt>
                <c:pt idx="1229">
                  <c:v>122.9</c:v>
                </c:pt>
                <c:pt idx="1230">
                  <c:v>123</c:v>
                </c:pt>
                <c:pt idx="1231">
                  <c:v>123.1</c:v>
                </c:pt>
                <c:pt idx="1232">
                  <c:v>123.2</c:v>
                </c:pt>
                <c:pt idx="1233">
                  <c:v>123.3</c:v>
                </c:pt>
                <c:pt idx="1234">
                  <c:v>123.4</c:v>
                </c:pt>
                <c:pt idx="1235">
                  <c:v>123.5</c:v>
                </c:pt>
                <c:pt idx="1236">
                  <c:v>123.6</c:v>
                </c:pt>
                <c:pt idx="1237">
                  <c:v>123.7</c:v>
                </c:pt>
                <c:pt idx="1238">
                  <c:v>123.8</c:v>
                </c:pt>
                <c:pt idx="1239">
                  <c:v>123.9</c:v>
                </c:pt>
                <c:pt idx="1240">
                  <c:v>124</c:v>
                </c:pt>
                <c:pt idx="1241">
                  <c:v>124.1</c:v>
                </c:pt>
                <c:pt idx="1242">
                  <c:v>124.2</c:v>
                </c:pt>
                <c:pt idx="1243">
                  <c:v>124.3</c:v>
                </c:pt>
                <c:pt idx="1244">
                  <c:v>124.4</c:v>
                </c:pt>
                <c:pt idx="1245">
                  <c:v>124.5</c:v>
                </c:pt>
                <c:pt idx="1246">
                  <c:v>124.6</c:v>
                </c:pt>
                <c:pt idx="1247">
                  <c:v>124.7</c:v>
                </c:pt>
                <c:pt idx="1248">
                  <c:v>124.8</c:v>
                </c:pt>
                <c:pt idx="1249">
                  <c:v>124.9</c:v>
                </c:pt>
                <c:pt idx="1250">
                  <c:v>125</c:v>
                </c:pt>
                <c:pt idx="1251">
                  <c:v>125.1</c:v>
                </c:pt>
                <c:pt idx="1252">
                  <c:v>125.2</c:v>
                </c:pt>
                <c:pt idx="1253">
                  <c:v>125.3</c:v>
                </c:pt>
                <c:pt idx="1254">
                  <c:v>125.4</c:v>
                </c:pt>
                <c:pt idx="1255">
                  <c:v>125.5</c:v>
                </c:pt>
                <c:pt idx="1256">
                  <c:v>125.6</c:v>
                </c:pt>
                <c:pt idx="1257">
                  <c:v>125.7</c:v>
                </c:pt>
                <c:pt idx="1258">
                  <c:v>125.8</c:v>
                </c:pt>
                <c:pt idx="1259">
                  <c:v>125.9</c:v>
                </c:pt>
                <c:pt idx="1260">
                  <c:v>126</c:v>
                </c:pt>
                <c:pt idx="1261">
                  <c:v>126.1</c:v>
                </c:pt>
                <c:pt idx="1262">
                  <c:v>126.2</c:v>
                </c:pt>
                <c:pt idx="1263">
                  <c:v>126.3</c:v>
                </c:pt>
                <c:pt idx="1264">
                  <c:v>126.4</c:v>
                </c:pt>
                <c:pt idx="1265">
                  <c:v>126.5</c:v>
                </c:pt>
                <c:pt idx="1266">
                  <c:v>126.6</c:v>
                </c:pt>
                <c:pt idx="1267">
                  <c:v>126.7</c:v>
                </c:pt>
                <c:pt idx="1268">
                  <c:v>126.8</c:v>
                </c:pt>
                <c:pt idx="1269">
                  <c:v>126.9</c:v>
                </c:pt>
                <c:pt idx="1270">
                  <c:v>127</c:v>
                </c:pt>
                <c:pt idx="1271">
                  <c:v>127.1</c:v>
                </c:pt>
                <c:pt idx="1272">
                  <c:v>127.2</c:v>
                </c:pt>
                <c:pt idx="1273">
                  <c:v>127.3</c:v>
                </c:pt>
                <c:pt idx="1274">
                  <c:v>127.4</c:v>
                </c:pt>
                <c:pt idx="1275">
                  <c:v>127.5</c:v>
                </c:pt>
                <c:pt idx="1276">
                  <c:v>127.6</c:v>
                </c:pt>
                <c:pt idx="1277">
                  <c:v>127.7</c:v>
                </c:pt>
                <c:pt idx="1278">
                  <c:v>127.8</c:v>
                </c:pt>
                <c:pt idx="1279">
                  <c:v>127.9</c:v>
                </c:pt>
                <c:pt idx="1280">
                  <c:v>128</c:v>
                </c:pt>
                <c:pt idx="1281">
                  <c:v>128.1</c:v>
                </c:pt>
                <c:pt idx="1282">
                  <c:v>128.19999999999999</c:v>
                </c:pt>
                <c:pt idx="1283">
                  <c:v>128.30000000000001</c:v>
                </c:pt>
                <c:pt idx="1284">
                  <c:v>128.4</c:v>
                </c:pt>
                <c:pt idx="1285">
                  <c:v>128.5</c:v>
                </c:pt>
                <c:pt idx="1286">
                  <c:v>128.6</c:v>
                </c:pt>
                <c:pt idx="1287">
                  <c:v>128.69999999999999</c:v>
                </c:pt>
                <c:pt idx="1288">
                  <c:v>128.80000000000001</c:v>
                </c:pt>
                <c:pt idx="1289">
                  <c:v>128.9</c:v>
                </c:pt>
                <c:pt idx="1290">
                  <c:v>129</c:v>
                </c:pt>
                <c:pt idx="1291">
                  <c:v>129.1</c:v>
                </c:pt>
                <c:pt idx="1292">
                  <c:v>129.19999999999999</c:v>
                </c:pt>
                <c:pt idx="1293">
                  <c:v>129.30000000000001</c:v>
                </c:pt>
                <c:pt idx="1294">
                  <c:v>129.4</c:v>
                </c:pt>
                <c:pt idx="1295">
                  <c:v>129.5</c:v>
                </c:pt>
                <c:pt idx="1296">
                  <c:v>129.6</c:v>
                </c:pt>
                <c:pt idx="1297">
                  <c:v>129.69999999999999</c:v>
                </c:pt>
                <c:pt idx="1298">
                  <c:v>129.80000000000001</c:v>
                </c:pt>
                <c:pt idx="1299">
                  <c:v>129.9</c:v>
                </c:pt>
                <c:pt idx="1300">
                  <c:v>130</c:v>
                </c:pt>
                <c:pt idx="1301">
                  <c:v>130.1</c:v>
                </c:pt>
                <c:pt idx="1302">
                  <c:v>130.19999999999999</c:v>
                </c:pt>
                <c:pt idx="1303">
                  <c:v>130.30000000000001</c:v>
                </c:pt>
                <c:pt idx="1304">
                  <c:v>130.4</c:v>
                </c:pt>
                <c:pt idx="1305">
                  <c:v>130.5</c:v>
                </c:pt>
                <c:pt idx="1306">
                  <c:v>130.6</c:v>
                </c:pt>
                <c:pt idx="1307">
                  <c:v>130.69999999999999</c:v>
                </c:pt>
                <c:pt idx="1308">
                  <c:v>130.80000000000001</c:v>
                </c:pt>
                <c:pt idx="1309">
                  <c:v>130.9</c:v>
                </c:pt>
                <c:pt idx="1310">
                  <c:v>131</c:v>
                </c:pt>
                <c:pt idx="1311">
                  <c:v>131.1</c:v>
                </c:pt>
                <c:pt idx="1312">
                  <c:v>131.19999999999999</c:v>
                </c:pt>
                <c:pt idx="1313">
                  <c:v>131.30000000000001</c:v>
                </c:pt>
                <c:pt idx="1314">
                  <c:v>131.4</c:v>
                </c:pt>
                <c:pt idx="1315">
                  <c:v>131.5</c:v>
                </c:pt>
                <c:pt idx="1316">
                  <c:v>131.6</c:v>
                </c:pt>
                <c:pt idx="1317">
                  <c:v>131.69999999999999</c:v>
                </c:pt>
                <c:pt idx="1318">
                  <c:v>131.80000000000001</c:v>
                </c:pt>
                <c:pt idx="1319">
                  <c:v>131.9</c:v>
                </c:pt>
                <c:pt idx="1320">
                  <c:v>132</c:v>
                </c:pt>
                <c:pt idx="1321">
                  <c:v>132.1</c:v>
                </c:pt>
                <c:pt idx="1322">
                  <c:v>132.19999999999999</c:v>
                </c:pt>
                <c:pt idx="1323">
                  <c:v>132.30000000000001</c:v>
                </c:pt>
                <c:pt idx="1324">
                  <c:v>132.4</c:v>
                </c:pt>
                <c:pt idx="1325">
                  <c:v>132.5</c:v>
                </c:pt>
                <c:pt idx="1326">
                  <c:v>132.6</c:v>
                </c:pt>
                <c:pt idx="1327">
                  <c:v>132.69999999999999</c:v>
                </c:pt>
                <c:pt idx="1328">
                  <c:v>132.80000000000001</c:v>
                </c:pt>
                <c:pt idx="1329">
                  <c:v>132.9</c:v>
                </c:pt>
                <c:pt idx="1330">
                  <c:v>133</c:v>
                </c:pt>
                <c:pt idx="1331">
                  <c:v>133.1</c:v>
                </c:pt>
                <c:pt idx="1332">
                  <c:v>133.19999999999999</c:v>
                </c:pt>
                <c:pt idx="1333">
                  <c:v>133.30000000000001</c:v>
                </c:pt>
                <c:pt idx="1334">
                  <c:v>133.4</c:v>
                </c:pt>
                <c:pt idx="1335">
                  <c:v>133.5</c:v>
                </c:pt>
                <c:pt idx="1336">
                  <c:v>133.6</c:v>
                </c:pt>
                <c:pt idx="1337">
                  <c:v>133.69999999999999</c:v>
                </c:pt>
                <c:pt idx="1338">
                  <c:v>133.80000000000001</c:v>
                </c:pt>
                <c:pt idx="1339">
                  <c:v>133.9</c:v>
                </c:pt>
                <c:pt idx="1340">
                  <c:v>134</c:v>
                </c:pt>
                <c:pt idx="1341">
                  <c:v>134.1</c:v>
                </c:pt>
                <c:pt idx="1342">
                  <c:v>134.19999999999999</c:v>
                </c:pt>
                <c:pt idx="1343">
                  <c:v>134.30000000000001</c:v>
                </c:pt>
                <c:pt idx="1344">
                  <c:v>134.4</c:v>
                </c:pt>
                <c:pt idx="1345">
                  <c:v>134.5</c:v>
                </c:pt>
                <c:pt idx="1346">
                  <c:v>134.6</c:v>
                </c:pt>
                <c:pt idx="1347">
                  <c:v>134.69999999999999</c:v>
                </c:pt>
                <c:pt idx="1348">
                  <c:v>134.80000000000001</c:v>
                </c:pt>
                <c:pt idx="1349">
                  <c:v>134.9</c:v>
                </c:pt>
                <c:pt idx="1350">
                  <c:v>135</c:v>
                </c:pt>
                <c:pt idx="1351">
                  <c:v>135.1</c:v>
                </c:pt>
                <c:pt idx="1352">
                  <c:v>135.19999999999999</c:v>
                </c:pt>
                <c:pt idx="1353">
                  <c:v>135.30000000000001</c:v>
                </c:pt>
                <c:pt idx="1354">
                  <c:v>135.4</c:v>
                </c:pt>
                <c:pt idx="1355">
                  <c:v>135.5</c:v>
                </c:pt>
                <c:pt idx="1356">
                  <c:v>135.6</c:v>
                </c:pt>
                <c:pt idx="1357">
                  <c:v>135.69999999999999</c:v>
                </c:pt>
                <c:pt idx="1358">
                  <c:v>135.80000000000001</c:v>
                </c:pt>
                <c:pt idx="1359">
                  <c:v>135.9</c:v>
                </c:pt>
                <c:pt idx="1360">
                  <c:v>136</c:v>
                </c:pt>
                <c:pt idx="1361">
                  <c:v>136.1</c:v>
                </c:pt>
                <c:pt idx="1362">
                  <c:v>136.19999999999999</c:v>
                </c:pt>
                <c:pt idx="1363">
                  <c:v>136.30000000000001</c:v>
                </c:pt>
                <c:pt idx="1364">
                  <c:v>136.4</c:v>
                </c:pt>
                <c:pt idx="1365">
                  <c:v>136.5</c:v>
                </c:pt>
                <c:pt idx="1366">
                  <c:v>136.6</c:v>
                </c:pt>
                <c:pt idx="1367">
                  <c:v>136.69999999999999</c:v>
                </c:pt>
                <c:pt idx="1368">
                  <c:v>136.80000000000001</c:v>
                </c:pt>
                <c:pt idx="1369">
                  <c:v>136.9</c:v>
                </c:pt>
                <c:pt idx="1370">
                  <c:v>137</c:v>
                </c:pt>
                <c:pt idx="1371">
                  <c:v>137.1</c:v>
                </c:pt>
                <c:pt idx="1372">
                  <c:v>137.19999999999999</c:v>
                </c:pt>
                <c:pt idx="1373">
                  <c:v>137.30000000000001</c:v>
                </c:pt>
                <c:pt idx="1374">
                  <c:v>137.4</c:v>
                </c:pt>
                <c:pt idx="1375">
                  <c:v>137.5</c:v>
                </c:pt>
                <c:pt idx="1376">
                  <c:v>137.6</c:v>
                </c:pt>
                <c:pt idx="1377">
                  <c:v>137.69999999999999</c:v>
                </c:pt>
                <c:pt idx="1378">
                  <c:v>137.80000000000001</c:v>
                </c:pt>
                <c:pt idx="1379">
                  <c:v>137.9</c:v>
                </c:pt>
                <c:pt idx="1380">
                  <c:v>138</c:v>
                </c:pt>
                <c:pt idx="1381">
                  <c:v>138.1</c:v>
                </c:pt>
                <c:pt idx="1382">
                  <c:v>138.19999999999999</c:v>
                </c:pt>
                <c:pt idx="1383">
                  <c:v>138.30000000000001</c:v>
                </c:pt>
                <c:pt idx="1384">
                  <c:v>138.4</c:v>
                </c:pt>
                <c:pt idx="1385">
                  <c:v>138.5</c:v>
                </c:pt>
                <c:pt idx="1386">
                  <c:v>138.6</c:v>
                </c:pt>
                <c:pt idx="1387">
                  <c:v>138.69999999999999</c:v>
                </c:pt>
                <c:pt idx="1388">
                  <c:v>138.80000000000001</c:v>
                </c:pt>
                <c:pt idx="1389">
                  <c:v>138.9</c:v>
                </c:pt>
                <c:pt idx="1390">
                  <c:v>139</c:v>
                </c:pt>
                <c:pt idx="1391">
                  <c:v>139.1</c:v>
                </c:pt>
                <c:pt idx="1392">
                  <c:v>139.19999999999999</c:v>
                </c:pt>
                <c:pt idx="1393">
                  <c:v>139.30000000000001</c:v>
                </c:pt>
                <c:pt idx="1394">
                  <c:v>139.4</c:v>
                </c:pt>
                <c:pt idx="1395">
                  <c:v>139.5</c:v>
                </c:pt>
                <c:pt idx="1396">
                  <c:v>139.6</c:v>
                </c:pt>
                <c:pt idx="1397">
                  <c:v>139.69999999999999</c:v>
                </c:pt>
                <c:pt idx="1398">
                  <c:v>139.80000000000001</c:v>
                </c:pt>
                <c:pt idx="1399">
                  <c:v>139.9</c:v>
                </c:pt>
                <c:pt idx="1400">
                  <c:v>140</c:v>
                </c:pt>
                <c:pt idx="1401">
                  <c:v>140.1</c:v>
                </c:pt>
                <c:pt idx="1402">
                  <c:v>140.19999999999999</c:v>
                </c:pt>
                <c:pt idx="1403">
                  <c:v>140.30000000000001</c:v>
                </c:pt>
                <c:pt idx="1404">
                  <c:v>140.4</c:v>
                </c:pt>
                <c:pt idx="1405">
                  <c:v>140.5</c:v>
                </c:pt>
                <c:pt idx="1406">
                  <c:v>140.6</c:v>
                </c:pt>
                <c:pt idx="1407">
                  <c:v>140.69999999999999</c:v>
                </c:pt>
                <c:pt idx="1408">
                  <c:v>140.80000000000001</c:v>
                </c:pt>
                <c:pt idx="1409">
                  <c:v>140.9</c:v>
                </c:pt>
                <c:pt idx="1410">
                  <c:v>141</c:v>
                </c:pt>
                <c:pt idx="1411">
                  <c:v>141.1</c:v>
                </c:pt>
                <c:pt idx="1412">
                  <c:v>141.19999999999999</c:v>
                </c:pt>
                <c:pt idx="1413">
                  <c:v>141.30000000000001</c:v>
                </c:pt>
                <c:pt idx="1414">
                  <c:v>141.4</c:v>
                </c:pt>
                <c:pt idx="1415">
                  <c:v>141.5</c:v>
                </c:pt>
                <c:pt idx="1416">
                  <c:v>141.6</c:v>
                </c:pt>
                <c:pt idx="1417">
                  <c:v>141.69999999999999</c:v>
                </c:pt>
                <c:pt idx="1418">
                  <c:v>141.80000000000001</c:v>
                </c:pt>
                <c:pt idx="1419">
                  <c:v>141.9</c:v>
                </c:pt>
                <c:pt idx="1420">
                  <c:v>142</c:v>
                </c:pt>
                <c:pt idx="1421">
                  <c:v>142.1</c:v>
                </c:pt>
                <c:pt idx="1422">
                  <c:v>142.19999999999999</c:v>
                </c:pt>
                <c:pt idx="1423">
                  <c:v>142.30000000000001</c:v>
                </c:pt>
                <c:pt idx="1424">
                  <c:v>142.4</c:v>
                </c:pt>
                <c:pt idx="1425">
                  <c:v>142.5</c:v>
                </c:pt>
                <c:pt idx="1426">
                  <c:v>142.6</c:v>
                </c:pt>
                <c:pt idx="1427">
                  <c:v>142.69999999999999</c:v>
                </c:pt>
                <c:pt idx="1428">
                  <c:v>142.80000000000001</c:v>
                </c:pt>
                <c:pt idx="1429">
                  <c:v>142.9</c:v>
                </c:pt>
                <c:pt idx="1430">
                  <c:v>143</c:v>
                </c:pt>
                <c:pt idx="1431">
                  <c:v>143.1</c:v>
                </c:pt>
                <c:pt idx="1432">
                  <c:v>143.19999999999999</c:v>
                </c:pt>
                <c:pt idx="1433">
                  <c:v>143.30000000000001</c:v>
                </c:pt>
                <c:pt idx="1434">
                  <c:v>143.4</c:v>
                </c:pt>
                <c:pt idx="1435">
                  <c:v>143.5</c:v>
                </c:pt>
                <c:pt idx="1436">
                  <c:v>143.6</c:v>
                </c:pt>
                <c:pt idx="1437">
                  <c:v>143.69999999999999</c:v>
                </c:pt>
                <c:pt idx="1438">
                  <c:v>143.80000000000001</c:v>
                </c:pt>
                <c:pt idx="1439">
                  <c:v>143.9</c:v>
                </c:pt>
                <c:pt idx="1440">
                  <c:v>144</c:v>
                </c:pt>
                <c:pt idx="1441">
                  <c:v>144.1</c:v>
                </c:pt>
                <c:pt idx="1442">
                  <c:v>144.19999999999999</c:v>
                </c:pt>
                <c:pt idx="1443">
                  <c:v>144.30000000000001</c:v>
                </c:pt>
                <c:pt idx="1444">
                  <c:v>144.4</c:v>
                </c:pt>
                <c:pt idx="1445">
                  <c:v>144.5</c:v>
                </c:pt>
                <c:pt idx="1446">
                  <c:v>144.6</c:v>
                </c:pt>
                <c:pt idx="1447">
                  <c:v>144.69999999999999</c:v>
                </c:pt>
                <c:pt idx="1448">
                  <c:v>144.80000000000001</c:v>
                </c:pt>
                <c:pt idx="1449">
                  <c:v>144.9</c:v>
                </c:pt>
                <c:pt idx="1450">
                  <c:v>145</c:v>
                </c:pt>
                <c:pt idx="1451">
                  <c:v>145.1</c:v>
                </c:pt>
                <c:pt idx="1452">
                  <c:v>145.19999999999999</c:v>
                </c:pt>
                <c:pt idx="1453">
                  <c:v>145.30000000000001</c:v>
                </c:pt>
                <c:pt idx="1454">
                  <c:v>145.4</c:v>
                </c:pt>
                <c:pt idx="1455">
                  <c:v>145.5</c:v>
                </c:pt>
                <c:pt idx="1456">
                  <c:v>145.6</c:v>
                </c:pt>
                <c:pt idx="1457">
                  <c:v>145.69999999999999</c:v>
                </c:pt>
                <c:pt idx="1458">
                  <c:v>145.80000000000001</c:v>
                </c:pt>
                <c:pt idx="1459">
                  <c:v>145.9</c:v>
                </c:pt>
                <c:pt idx="1460">
                  <c:v>146</c:v>
                </c:pt>
                <c:pt idx="1461">
                  <c:v>146.1</c:v>
                </c:pt>
                <c:pt idx="1462">
                  <c:v>146.19999999999999</c:v>
                </c:pt>
                <c:pt idx="1463">
                  <c:v>146.30000000000001</c:v>
                </c:pt>
                <c:pt idx="1464">
                  <c:v>146.4</c:v>
                </c:pt>
                <c:pt idx="1465">
                  <c:v>146.5</c:v>
                </c:pt>
                <c:pt idx="1466">
                  <c:v>146.6</c:v>
                </c:pt>
                <c:pt idx="1467">
                  <c:v>146.69999999999999</c:v>
                </c:pt>
                <c:pt idx="1468">
                  <c:v>146.80000000000001</c:v>
                </c:pt>
                <c:pt idx="1469">
                  <c:v>146.9</c:v>
                </c:pt>
                <c:pt idx="1470">
                  <c:v>147</c:v>
                </c:pt>
                <c:pt idx="1471">
                  <c:v>147.1</c:v>
                </c:pt>
                <c:pt idx="1472">
                  <c:v>147.19999999999999</c:v>
                </c:pt>
                <c:pt idx="1473">
                  <c:v>147.30000000000001</c:v>
                </c:pt>
                <c:pt idx="1474">
                  <c:v>147.4</c:v>
                </c:pt>
                <c:pt idx="1475">
                  <c:v>147.5</c:v>
                </c:pt>
                <c:pt idx="1476">
                  <c:v>147.6</c:v>
                </c:pt>
                <c:pt idx="1477">
                  <c:v>147.69999999999999</c:v>
                </c:pt>
                <c:pt idx="1478">
                  <c:v>147.80000000000001</c:v>
                </c:pt>
                <c:pt idx="1479">
                  <c:v>147.9</c:v>
                </c:pt>
                <c:pt idx="1480">
                  <c:v>148</c:v>
                </c:pt>
                <c:pt idx="1481">
                  <c:v>148.1</c:v>
                </c:pt>
                <c:pt idx="1482">
                  <c:v>148.19999999999999</c:v>
                </c:pt>
                <c:pt idx="1483">
                  <c:v>148.30000000000001</c:v>
                </c:pt>
                <c:pt idx="1484">
                  <c:v>148.4</c:v>
                </c:pt>
                <c:pt idx="1485">
                  <c:v>148.5</c:v>
                </c:pt>
                <c:pt idx="1486">
                  <c:v>148.6</c:v>
                </c:pt>
                <c:pt idx="1487">
                  <c:v>148.69999999999999</c:v>
                </c:pt>
                <c:pt idx="1488">
                  <c:v>148.80000000000001</c:v>
                </c:pt>
                <c:pt idx="1489">
                  <c:v>148.9</c:v>
                </c:pt>
                <c:pt idx="1490">
                  <c:v>149</c:v>
                </c:pt>
                <c:pt idx="1491">
                  <c:v>149.1</c:v>
                </c:pt>
                <c:pt idx="1492">
                  <c:v>149.19999999999999</c:v>
                </c:pt>
                <c:pt idx="1493">
                  <c:v>149.30000000000001</c:v>
                </c:pt>
                <c:pt idx="1494">
                  <c:v>149.4</c:v>
                </c:pt>
                <c:pt idx="1495">
                  <c:v>149.5</c:v>
                </c:pt>
                <c:pt idx="1496">
                  <c:v>149.6</c:v>
                </c:pt>
                <c:pt idx="1497">
                  <c:v>149.69999999999999</c:v>
                </c:pt>
                <c:pt idx="1498">
                  <c:v>149.80000000000001</c:v>
                </c:pt>
                <c:pt idx="1499">
                  <c:v>149.9</c:v>
                </c:pt>
                <c:pt idx="1500">
                  <c:v>150</c:v>
                </c:pt>
                <c:pt idx="1501">
                  <c:v>150.1</c:v>
                </c:pt>
                <c:pt idx="1502">
                  <c:v>150.19999999999999</c:v>
                </c:pt>
                <c:pt idx="1503">
                  <c:v>150.30000000000001</c:v>
                </c:pt>
                <c:pt idx="1504">
                  <c:v>150.4</c:v>
                </c:pt>
                <c:pt idx="1505">
                  <c:v>150.5</c:v>
                </c:pt>
                <c:pt idx="1506">
                  <c:v>150.6</c:v>
                </c:pt>
                <c:pt idx="1507">
                  <c:v>150.69999999999999</c:v>
                </c:pt>
                <c:pt idx="1508">
                  <c:v>150.80000000000001</c:v>
                </c:pt>
                <c:pt idx="1509">
                  <c:v>150.9</c:v>
                </c:pt>
                <c:pt idx="1510">
                  <c:v>151</c:v>
                </c:pt>
                <c:pt idx="1511">
                  <c:v>151.1</c:v>
                </c:pt>
                <c:pt idx="1512">
                  <c:v>151.19999999999999</c:v>
                </c:pt>
                <c:pt idx="1513">
                  <c:v>151.30000000000001</c:v>
                </c:pt>
                <c:pt idx="1514">
                  <c:v>151.4</c:v>
                </c:pt>
                <c:pt idx="1515">
                  <c:v>151.5</c:v>
                </c:pt>
                <c:pt idx="1516">
                  <c:v>151.6</c:v>
                </c:pt>
                <c:pt idx="1517">
                  <c:v>151.69999999999999</c:v>
                </c:pt>
                <c:pt idx="1518">
                  <c:v>151.80000000000001</c:v>
                </c:pt>
                <c:pt idx="1519">
                  <c:v>151.9</c:v>
                </c:pt>
                <c:pt idx="1520">
                  <c:v>152</c:v>
                </c:pt>
                <c:pt idx="1521">
                  <c:v>152.1</c:v>
                </c:pt>
                <c:pt idx="1522">
                  <c:v>152.19999999999999</c:v>
                </c:pt>
                <c:pt idx="1523">
                  <c:v>152.30000000000001</c:v>
                </c:pt>
                <c:pt idx="1524">
                  <c:v>152.4</c:v>
                </c:pt>
                <c:pt idx="1525">
                  <c:v>152.5</c:v>
                </c:pt>
                <c:pt idx="1526">
                  <c:v>152.6</c:v>
                </c:pt>
                <c:pt idx="1527">
                  <c:v>152.69999999999999</c:v>
                </c:pt>
                <c:pt idx="1528">
                  <c:v>152.80000000000001</c:v>
                </c:pt>
                <c:pt idx="1529">
                  <c:v>152.9</c:v>
                </c:pt>
                <c:pt idx="1530">
                  <c:v>153</c:v>
                </c:pt>
                <c:pt idx="1531">
                  <c:v>153.1</c:v>
                </c:pt>
                <c:pt idx="1532">
                  <c:v>153.19999999999999</c:v>
                </c:pt>
                <c:pt idx="1533">
                  <c:v>153.30000000000001</c:v>
                </c:pt>
                <c:pt idx="1534">
                  <c:v>153.4</c:v>
                </c:pt>
                <c:pt idx="1535">
                  <c:v>153.5</c:v>
                </c:pt>
                <c:pt idx="1536">
                  <c:v>153.6</c:v>
                </c:pt>
                <c:pt idx="1537">
                  <c:v>153.69999999999999</c:v>
                </c:pt>
                <c:pt idx="1538">
                  <c:v>153.80000000000001</c:v>
                </c:pt>
                <c:pt idx="1539">
                  <c:v>153.9</c:v>
                </c:pt>
                <c:pt idx="1540">
                  <c:v>154</c:v>
                </c:pt>
                <c:pt idx="1541">
                  <c:v>154.1</c:v>
                </c:pt>
                <c:pt idx="1542">
                  <c:v>154.19999999999999</c:v>
                </c:pt>
                <c:pt idx="1543">
                  <c:v>154.30000000000001</c:v>
                </c:pt>
                <c:pt idx="1544">
                  <c:v>154.4</c:v>
                </c:pt>
                <c:pt idx="1545">
                  <c:v>154.5</c:v>
                </c:pt>
                <c:pt idx="1546">
                  <c:v>154.6</c:v>
                </c:pt>
                <c:pt idx="1547">
                  <c:v>154.69999999999999</c:v>
                </c:pt>
                <c:pt idx="1548">
                  <c:v>154.80000000000001</c:v>
                </c:pt>
                <c:pt idx="1549">
                  <c:v>154.9</c:v>
                </c:pt>
                <c:pt idx="1550">
                  <c:v>155</c:v>
                </c:pt>
                <c:pt idx="1551">
                  <c:v>155.1</c:v>
                </c:pt>
                <c:pt idx="1552">
                  <c:v>155.19999999999999</c:v>
                </c:pt>
                <c:pt idx="1553">
                  <c:v>155.30000000000001</c:v>
                </c:pt>
                <c:pt idx="1554">
                  <c:v>155.4</c:v>
                </c:pt>
                <c:pt idx="1555">
                  <c:v>155.5</c:v>
                </c:pt>
                <c:pt idx="1556">
                  <c:v>155.6</c:v>
                </c:pt>
                <c:pt idx="1557">
                  <c:v>155.69999999999999</c:v>
                </c:pt>
                <c:pt idx="1558">
                  <c:v>155.80000000000001</c:v>
                </c:pt>
                <c:pt idx="1559">
                  <c:v>155.9</c:v>
                </c:pt>
                <c:pt idx="1560">
                  <c:v>156</c:v>
                </c:pt>
                <c:pt idx="1561">
                  <c:v>156.1</c:v>
                </c:pt>
                <c:pt idx="1562">
                  <c:v>156.19999999999999</c:v>
                </c:pt>
                <c:pt idx="1563">
                  <c:v>156.30000000000001</c:v>
                </c:pt>
                <c:pt idx="1564">
                  <c:v>156.4</c:v>
                </c:pt>
                <c:pt idx="1565">
                  <c:v>156.5</c:v>
                </c:pt>
                <c:pt idx="1566">
                  <c:v>156.6</c:v>
                </c:pt>
                <c:pt idx="1567">
                  <c:v>156.69999999999999</c:v>
                </c:pt>
                <c:pt idx="1568">
                  <c:v>156.80000000000001</c:v>
                </c:pt>
                <c:pt idx="1569">
                  <c:v>156.9</c:v>
                </c:pt>
                <c:pt idx="1570">
                  <c:v>157</c:v>
                </c:pt>
                <c:pt idx="1571">
                  <c:v>157.1</c:v>
                </c:pt>
                <c:pt idx="1572">
                  <c:v>157.19999999999999</c:v>
                </c:pt>
                <c:pt idx="1573">
                  <c:v>157.30000000000001</c:v>
                </c:pt>
                <c:pt idx="1574">
                  <c:v>157.4</c:v>
                </c:pt>
                <c:pt idx="1575">
                  <c:v>157.5</c:v>
                </c:pt>
                <c:pt idx="1576">
                  <c:v>157.6</c:v>
                </c:pt>
                <c:pt idx="1577">
                  <c:v>157.69999999999999</c:v>
                </c:pt>
                <c:pt idx="1578">
                  <c:v>157.80000000000001</c:v>
                </c:pt>
                <c:pt idx="1579">
                  <c:v>157.9</c:v>
                </c:pt>
                <c:pt idx="1580">
                  <c:v>158</c:v>
                </c:pt>
                <c:pt idx="1581">
                  <c:v>158.1</c:v>
                </c:pt>
                <c:pt idx="1582">
                  <c:v>158.19999999999999</c:v>
                </c:pt>
                <c:pt idx="1583">
                  <c:v>158.30000000000001</c:v>
                </c:pt>
                <c:pt idx="1584">
                  <c:v>158.4</c:v>
                </c:pt>
                <c:pt idx="1585">
                  <c:v>158.5</c:v>
                </c:pt>
                <c:pt idx="1586">
                  <c:v>158.6</c:v>
                </c:pt>
                <c:pt idx="1587">
                  <c:v>158.69999999999999</c:v>
                </c:pt>
                <c:pt idx="1588">
                  <c:v>158.80000000000001</c:v>
                </c:pt>
                <c:pt idx="1589">
                  <c:v>158.9</c:v>
                </c:pt>
                <c:pt idx="1590">
                  <c:v>159</c:v>
                </c:pt>
                <c:pt idx="1591">
                  <c:v>159.1</c:v>
                </c:pt>
                <c:pt idx="1592">
                  <c:v>159.19999999999999</c:v>
                </c:pt>
                <c:pt idx="1593">
                  <c:v>159.30000000000001</c:v>
                </c:pt>
                <c:pt idx="1594">
                  <c:v>159.4</c:v>
                </c:pt>
                <c:pt idx="1595">
                  <c:v>159.5</c:v>
                </c:pt>
                <c:pt idx="1596">
                  <c:v>159.6</c:v>
                </c:pt>
                <c:pt idx="1597">
                  <c:v>159.69999999999999</c:v>
                </c:pt>
                <c:pt idx="1598">
                  <c:v>159.80000000000001</c:v>
                </c:pt>
                <c:pt idx="1599">
                  <c:v>159.9</c:v>
                </c:pt>
                <c:pt idx="1600">
                  <c:v>160</c:v>
                </c:pt>
                <c:pt idx="1601">
                  <c:v>160.1</c:v>
                </c:pt>
                <c:pt idx="1602">
                  <c:v>160.19999999999999</c:v>
                </c:pt>
                <c:pt idx="1603">
                  <c:v>160.30000000000001</c:v>
                </c:pt>
                <c:pt idx="1604">
                  <c:v>160.4</c:v>
                </c:pt>
                <c:pt idx="1605">
                  <c:v>160.5</c:v>
                </c:pt>
                <c:pt idx="1606">
                  <c:v>160.6</c:v>
                </c:pt>
                <c:pt idx="1607">
                  <c:v>160.69999999999999</c:v>
                </c:pt>
                <c:pt idx="1608">
                  <c:v>160.80000000000001</c:v>
                </c:pt>
                <c:pt idx="1609">
                  <c:v>160.9</c:v>
                </c:pt>
                <c:pt idx="1610">
                  <c:v>161</c:v>
                </c:pt>
                <c:pt idx="1611">
                  <c:v>161.1</c:v>
                </c:pt>
                <c:pt idx="1612">
                  <c:v>161.19999999999999</c:v>
                </c:pt>
                <c:pt idx="1613">
                  <c:v>161.30000000000001</c:v>
                </c:pt>
                <c:pt idx="1614">
                  <c:v>161.4</c:v>
                </c:pt>
                <c:pt idx="1615">
                  <c:v>161.5</c:v>
                </c:pt>
                <c:pt idx="1616">
                  <c:v>161.6</c:v>
                </c:pt>
                <c:pt idx="1617">
                  <c:v>161.69999999999999</c:v>
                </c:pt>
                <c:pt idx="1618">
                  <c:v>161.80000000000001</c:v>
                </c:pt>
                <c:pt idx="1619">
                  <c:v>161.9</c:v>
                </c:pt>
                <c:pt idx="1620">
                  <c:v>162</c:v>
                </c:pt>
                <c:pt idx="1621">
                  <c:v>162.1</c:v>
                </c:pt>
                <c:pt idx="1622">
                  <c:v>162.19999999999999</c:v>
                </c:pt>
                <c:pt idx="1623">
                  <c:v>162.30000000000001</c:v>
                </c:pt>
                <c:pt idx="1624">
                  <c:v>162.4</c:v>
                </c:pt>
                <c:pt idx="1625">
                  <c:v>162.5</c:v>
                </c:pt>
                <c:pt idx="1626">
                  <c:v>162.6</c:v>
                </c:pt>
                <c:pt idx="1627">
                  <c:v>162.69999999999999</c:v>
                </c:pt>
                <c:pt idx="1628">
                  <c:v>162.80000000000001</c:v>
                </c:pt>
                <c:pt idx="1629">
                  <c:v>162.9</c:v>
                </c:pt>
                <c:pt idx="1630">
                  <c:v>163</c:v>
                </c:pt>
                <c:pt idx="1631">
                  <c:v>163.1</c:v>
                </c:pt>
                <c:pt idx="1632">
                  <c:v>163.19999999999999</c:v>
                </c:pt>
                <c:pt idx="1633">
                  <c:v>163.30000000000001</c:v>
                </c:pt>
                <c:pt idx="1634">
                  <c:v>163.4</c:v>
                </c:pt>
                <c:pt idx="1635">
                  <c:v>163.5</c:v>
                </c:pt>
                <c:pt idx="1636">
                  <c:v>163.6</c:v>
                </c:pt>
                <c:pt idx="1637">
                  <c:v>163.69999999999999</c:v>
                </c:pt>
                <c:pt idx="1638">
                  <c:v>163.80000000000001</c:v>
                </c:pt>
                <c:pt idx="1639">
                  <c:v>163.9</c:v>
                </c:pt>
                <c:pt idx="1640">
                  <c:v>164</c:v>
                </c:pt>
                <c:pt idx="1641">
                  <c:v>164.1</c:v>
                </c:pt>
                <c:pt idx="1642">
                  <c:v>164.2</c:v>
                </c:pt>
                <c:pt idx="1643">
                  <c:v>164.3</c:v>
                </c:pt>
                <c:pt idx="1644">
                  <c:v>164.4</c:v>
                </c:pt>
                <c:pt idx="1645">
                  <c:v>164.5</c:v>
                </c:pt>
                <c:pt idx="1646">
                  <c:v>164.6</c:v>
                </c:pt>
                <c:pt idx="1647">
                  <c:v>164.7</c:v>
                </c:pt>
                <c:pt idx="1648">
                  <c:v>164.8</c:v>
                </c:pt>
                <c:pt idx="1649">
                  <c:v>164.9</c:v>
                </c:pt>
                <c:pt idx="1650">
                  <c:v>165</c:v>
                </c:pt>
                <c:pt idx="1651">
                  <c:v>165.1</c:v>
                </c:pt>
                <c:pt idx="1652">
                  <c:v>165.2</c:v>
                </c:pt>
                <c:pt idx="1653">
                  <c:v>165.3</c:v>
                </c:pt>
                <c:pt idx="1654">
                  <c:v>165.4</c:v>
                </c:pt>
                <c:pt idx="1655">
                  <c:v>165.5</c:v>
                </c:pt>
                <c:pt idx="1656">
                  <c:v>165.6</c:v>
                </c:pt>
                <c:pt idx="1657">
                  <c:v>165.7</c:v>
                </c:pt>
                <c:pt idx="1658">
                  <c:v>165.8</c:v>
                </c:pt>
                <c:pt idx="1659">
                  <c:v>165.9</c:v>
                </c:pt>
                <c:pt idx="1660">
                  <c:v>166</c:v>
                </c:pt>
                <c:pt idx="1661">
                  <c:v>166.1</c:v>
                </c:pt>
                <c:pt idx="1662">
                  <c:v>166.2</c:v>
                </c:pt>
                <c:pt idx="1663">
                  <c:v>166.3</c:v>
                </c:pt>
                <c:pt idx="1664">
                  <c:v>166.4</c:v>
                </c:pt>
                <c:pt idx="1665">
                  <c:v>166.5</c:v>
                </c:pt>
                <c:pt idx="1666">
                  <c:v>166.6</c:v>
                </c:pt>
                <c:pt idx="1667">
                  <c:v>166.7</c:v>
                </c:pt>
                <c:pt idx="1668">
                  <c:v>166.8</c:v>
                </c:pt>
                <c:pt idx="1669">
                  <c:v>166.9</c:v>
                </c:pt>
                <c:pt idx="1670">
                  <c:v>167</c:v>
                </c:pt>
                <c:pt idx="1671">
                  <c:v>167.1</c:v>
                </c:pt>
                <c:pt idx="1672">
                  <c:v>167.2</c:v>
                </c:pt>
                <c:pt idx="1673">
                  <c:v>167.3</c:v>
                </c:pt>
                <c:pt idx="1674">
                  <c:v>167.4</c:v>
                </c:pt>
                <c:pt idx="1675">
                  <c:v>167.5</c:v>
                </c:pt>
                <c:pt idx="1676">
                  <c:v>167.6</c:v>
                </c:pt>
                <c:pt idx="1677">
                  <c:v>167.7</c:v>
                </c:pt>
                <c:pt idx="1678">
                  <c:v>167.8</c:v>
                </c:pt>
                <c:pt idx="1679">
                  <c:v>167.9</c:v>
                </c:pt>
                <c:pt idx="1680">
                  <c:v>168</c:v>
                </c:pt>
                <c:pt idx="1681">
                  <c:v>168.1</c:v>
                </c:pt>
                <c:pt idx="1682">
                  <c:v>168.2</c:v>
                </c:pt>
                <c:pt idx="1683">
                  <c:v>168.3</c:v>
                </c:pt>
                <c:pt idx="1684">
                  <c:v>168.4</c:v>
                </c:pt>
                <c:pt idx="1685">
                  <c:v>168.5</c:v>
                </c:pt>
                <c:pt idx="1686">
                  <c:v>168.6</c:v>
                </c:pt>
                <c:pt idx="1687">
                  <c:v>168.7</c:v>
                </c:pt>
                <c:pt idx="1688">
                  <c:v>168.8</c:v>
                </c:pt>
                <c:pt idx="1689">
                  <c:v>168.9</c:v>
                </c:pt>
                <c:pt idx="1690">
                  <c:v>169</c:v>
                </c:pt>
                <c:pt idx="1691">
                  <c:v>169.1</c:v>
                </c:pt>
                <c:pt idx="1692">
                  <c:v>169.2</c:v>
                </c:pt>
                <c:pt idx="1693">
                  <c:v>169.3</c:v>
                </c:pt>
                <c:pt idx="1694">
                  <c:v>169.4</c:v>
                </c:pt>
                <c:pt idx="1695">
                  <c:v>169.5</c:v>
                </c:pt>
                <c:pt idx="1696">
                  <c:v>169.6</c:v>
                </c:pt>
                <c:pt idx="1697">
                  <c:v>169.7</c:v>
                </c:pt>
                <c:pt idx="1698">
                  <c:v>169.8</c:v>
                </c:pt>
                <c:pt idx="1699">
                  <c:v>169.9</c:v>
                </c:pt>
                <c:pt idx="1700">
                  <c:v>170</c:v>
                </c:pt>
                <c:pt idx="1701">
                  <c:v>170.1</c:v>
                </c:pt>
                <c:pt idx="1702">
                  <c:v>170.2</c:v>
                </c:pt>
                <c:pt idx="1703">
                  <c:v>170.3</c:v>
                </c:pt>
                <c:pt idx="1704">
                  <c:v>170.4</c:v>
                </c:pt>
                <c:pt idx="1705">
                  <c:v>170.5</c:v>
                </c:pt>
                <c:pt idx="1706">
                  <c:v>170.6</c:v>
                </c:pt>
                <c:pt idx="1707">
                  <c:v>170.7</c:v>
                </c:pt>
                <c:pt idx="1708">
                  <c:v>170.8</c:v>
                </c:pt>
                <c:pt idx="1709">
                  <c:v>170.9</c:v>
                </c:pt>
                <c:pt idx="1710">
                  <c:v>171</c:v>
                </c:pt>
                <c:pt idx="1711">
                  <c:v>171.1</c:v>
                </c:pt>
                <c:pt idx="1712">
                  <c:v>171.2</c:v>
                </c:pt>
                <c:pt idx="1713">
                  <c:v>171.3</c:v>
                </c:pt>
                <c:pt idx="1714">
                  <c:v>171.4</c:v>
                </c:pt>
                <c:pt idx="1715">
                  <c:v>171.5</c:v>
                </c:pt>
                <c:pt idx="1716">
                  <c:v>171.6</c:v>
                </c:pt>
                <c:pt idx="1717">
                  <c:v>171.7</c:v>
                </c:pt>
                <c:pt idx="1718">
                  <c:v>171.8</c:v>
                </c:pt>
                <c:pt idx="1719">
                  <c:v>171.9</c:v>
                </c:pt>
                <c:pt idx="1720">
                  <c:v>172</c:v>
                </c:pt>
                <c:pt idx="1721">
                  <c:v>172.1</c:v>
                </c:pt>
                <c:pt idx="1722">
                  <c:v>172.2</c:v>
                </c:pt>
                <c:pt idx="1723">
                  <c:v>172.3</c:v>
                </c:pt>
                <c:pt idx="1724">
                  <c:v>172.4</c:v>
                </c:pt>
                <c:pt idx="1725">
                  <c:v>172.5</c:v>
                </c:pt>
                <c:pt idx="1726">
                  <c:v>172.6</c:v>
                </c:pt>
                <c:pt idx="1727">
                  <c:v>172.7</c:v>
                </c:pt>
                <c:pt idx="1728">
                  <c:v>172.8</c:v>
                </c:pt>
                <c:pt idx="1729">
                  <c:v>172.9</c:v>
                </c:pt>
                <c:pt idx="1730">
                  <c:v>173</c:v>
                </c:pt>
                <c:pt idx="1731">
                  <c:v>173.1</c:v>
                </c:pt>
                <c:pt idx="1732">
                  <c:v>173.2</c:v>
                </c:pt>
                <c:pt idx="1733">
                  <c:v>173.3</c:v>
                </c:pt>
                <c:pt idx="1734">
                  <c:v>173.4</c:v>
                </c:pt>
                <c:pt idx="1735">
                  <c:v>173.5</c:v>
                </c:pt>
                <c:pt idx="1736">
                  <c:v>173.6</c:v>
                </c:pt>
                <c:pt idx="1737">
                  <c:v>173.7</c:v>
                </c:pt>
                <c:pt idx="1738">
                  <c:v>173.8</c:v>
                </c:pt>
                <c:pt idx="1739">
                  <c:v>173.9</c:v>
                </c:pt>
                <c:pt idx="1740">
                  <c:v>174</c:v>
                </c:pt>
                <c:pt idx="1741">
                  <c:v>174.1</c:v>
                </c:pt>
                <c:pt idx="1742">
                  <c:v>174.2</c:v>
                </c:pt>
                <c:pt idx="1743">
                  <c:v>174.3</c:v>
                </c:pt>
                <c:pt idx="1744">
                  <c:v>174.4</c:v>
                </c:pt>
                <c:pt idx="1745">
                  <c:v>174.5</c:v>
                </c:pt>
                <c:pt idx="1746">
                  <c:v>174.6</c:v>
                </c:pt>
                <c:pt idx="1747">
                  <c:v>174.7</c:v>
                </c:pt>
                <c:pt idx="1748">
                  <c:v>174.8</c:v>
                </c:pt>
                <c:pt idx="1749">
                  <c:v>174.9</c:v>
                </c:pt>
                <c:pt idx="1750">
                  <c:v>175</c:v>
                </c:pt>
                <c:pt idx="1751">
                  <c:v>175.1</c:v>
                </c:pt>
                <c:pt idx="1752">
                  <c:v>175.2</c:v>
                </c:pt>
                <c:pt idx="1753">
                  <c:v>175.3</c:v>
                </c:pt>
                <c:pt idx="1754">
                  <c:v>175.4</c:v>
                </c:pt>
                <c:pt idx="1755">
                  <c:v>175.5</c:v>
                </c:pt>
                <c:pt idx="1756">
                  <c:v>175.6</c:v>
                </c:pt>
                <c:pt idx="1757">
                  <c:v>175.7</c:v>
                </c:pt>
                <c:pt idx="1758">
                  <c:v>175.8</c:v>
                </c:pt>
                <c:pt idx="1759">
                  <c:v>175.9</c:v>
                </c:pt>
                <c:pt idx="1760">
                  <c:v>176</c:v>
                </c:pt>
                <c:pt idx="1761">
                  <c:v>176.1</c:v>
                </c:pt>
                <c:pt idx="1762">
                  <c:v>176.2</c:v>
                </c:pt>
                <c:pt idx="1763">
                  <c:v>176.3</c:v>
                </c:pt>
                <c:pt idx="1764">
                  <c:v>176.4</c:v>
                </c:pt>
                <c:pt idx="1765">
                  <c:v>176.5</c:v>
                </c:pt>
                <c:pt idx="1766">
                  <c:v>176.6</c:v>
                </c:pt>
                <c:pt idx="1767">
                  <c:v>176.7</c:v>
                </c:pt>
                <c:pt idx="1768">
                  <c:v>176.8</c:v>
                </c:pt>
                <c:pt idx="1769">
                  <c:v>176.9</c:v>
                </c:pt>
                <c:pt idx="1770">
                  <c:v>177</c:v>
                </c:pt>
                <c:pt idx="1771">
                  <c:v>177.1</c:v>
                </c:pt>
                <c:pt idx="1772">
                  <c:v>177.2</c:v>
                </c:pt>
                <c:pt idx="1773">
                  <c:v>177.3</c:v>
                </c:pt>
                <c:pt idx="1774">
                  <c:v>177.4</c:v>
                </c:pt>
                <c:pt idx="1775">
                  <c:v>177.5</c:v>
                </c:pt>
                <c:pt idx="1776">
                  <c:v>177.6</c:v>
                </c:pt>
                <c:pt idx="1777">
                  <c:v>177.7</c:v>
                </c:pt>
                <c:pt idx="1778">
                  <c:v>177.8</c:v>
                </c:pt>
                <c:pt idx="1779">
                  <c:v>177.9</c:v>
                </c:pt>
                <c:pt idx="1780">
                  <c:v>178</c:v>
                </c:pt>
                <c:pt idx="1781">
                  <c:v>178.1</c:v>
                </c:pt>
                <c:pt idx="1782">
                  <c:v>178.2</c:v>
                </c:pt>
                <c:pt idx="1783">
                  <c:v>178.3</c:v>
                </c:pt>
                <c:pt idx="1784">
                  <c:v>178.4</c:v>
                </c:pt>
                <c:pt idx="1785">
                  <c:v>178.5</c:v>
                </c:pt>
                <c:pt idx="1786">
                  <c:v>178.6</c:v>
                </c:pt>
                <c:pt idx="1787">
                  <c:v>178.7</c:v>
                </c:pt>
                <c:pt idx="1788">
                  <c:v>178.8</c:v>
                </c:pt>
                <c:pt idx="1789">
                  <c:v>178.9</c:v>
                </c:pt>
                <c:pt idx="1790">
                  <c:v>179</c:v>
                </c:pt>
                <c:pt idx="1791">
                  <c:v>179.1</c:v>
                </c:pt>
                <c:pt idx="1792">
                  <c:v>179.2</c:v>
                </c:pt>
                <c:pt idx="1793">
                  <c:v>179.3</c:v>
                </c:pt>
                <c:pt idx="1794">
                  <c:v>179.4</c:v>
                </c:pt>
                <c:pt idx="1795">
                  <c:v>179.5</c:v>
                </c:pt>
                <c:pt idx="1796">
                  <c:v>179.6</c:v>
                </c:pt>
                <c:pt idx="1797">
                  <c:v>179.7</c:v>
                </c:pt>
                <c:pt idx="1798">
                  <c:v>179.8</c:v>
                </c:pt>
                <c:pt idx="1799">
                  <c:v>179.9</c:v>
                </c:pt>
                <c:pt idx="1800">
                  <c:v>180</c:v>
                </c:pt>
                <c:pt idx="1801">
                  <c:v>180.1</c:v>
                </c:pt>
                <c:pt idx="1802">
                  <c:v>180.2</c:v>
                </c:pt>
                <c:pt idx="1803">
                  <c:v>180.3</c:v>
                </c:pt>
                <c:pt idx="1804">
                  <c:v>180.4</c:v>
                </c:pt>
                <c:pt idx="1805">
                  <c:v>180.5</c:v>
                </c:pt>
                <c:pt idx="1806">
                  <c:v>180.6</c:v>
                </c:pt>
                <c:pt idx="1807">
                  <c:v>180.7</c:v>
                </c:pt>
                <c:pt idx="1808">
                  <c:v>180.8</c:v>
                </c:pt>
                <c:pt idx="1809">
                  <c:v>180.9</c:v>
                </c:pt>
                <c:pt idx="1810">
                  <c:v>181</c:v>
                </c:pt>
                <c:pt idx="1811">
                  <c:v>181.1</c:v>
                </c:pt>
                <c:pt idx="1812">
                  <c:v>181.2</c:v>
                </c:pt>
                <c:pt idx="1813">
                  <c:v>181.3</c:v>
                </c:pt>
                <c:pt idx="1814">
                  <c:v>181.4</c:v>
                </c:pt>
                <c:pt idx="1815">
                  <c:v>181.5</c:v>
                </c:pt>
                <c:pt idx="1816">
                  <c:v>181.6</c:v>
                </c:pt>
                <c:pt idx="1817">
                  <c:v>181.7</c:v>
                </c:pt>
                <c:pt idx="1818">
                  <c:v>181.8</c:v>
                </c:pt>
                <c:pt idx="1819">
                  <c:v>181.9</c:v>
                </c:pt>
                <c:pt idx="1820">
                  <c:v>182</c:v>
                </c:pt>
                <c:pt idx="1821">
                  <c:v>182.1</c:v>
                </c:pt>
                <c:pt idx="1822">
                  <c:v>182.2</c:v>
                </c:pt>
                <c:pt idx="1823">
                  <c:v>182.3</c:v>
                </c:pt>
                <c:pt idx="1824">
                  <c:v>182.4</c:v>
                </c:pt>
                <c:pt idx="1825">
                  <c:v>182.5</c:v>
                </c:pt>
                <c:pt idx="1826">
                  <c:v>182.6</c:v>
                </c:pt>
                <c:pt idx="1827">
                  <c:v>182.7</c:v>
                </c:pt>
                <c:pt idx="1828">
                  <c:v>182.8</c:v>
                </c:pt>
                <c:pt idx="1829">
                  <c:v>182.9</c:v>
                </c:pt>
                <c:pt idx="1830">
                  <c:v>183</c:v>
                </c:pt>
                <c:pt idx="1831">
                  <c:v>183.1</c:v>
                </c:pt>
                <c:pt idx="1832">
                  <c:v>183.2</c:v>
                </c:pt>
                <c:pt idx="1833">
                  <c:v>183.3</c:v>
                </c:pt>
                <c:pt idx="1834">
                  <c:v>183.4</c:v>
                </c:pt>
                <c:pt idx="1835">
                  <c:v>183.5</c:v>
                </c:pt>
                <c:pt idx="1836">
                  <c:v>183.6</c:v>
                </c:pt>
                <c:pt idx="1837">
                  <c:v>183.7</c:v>
                </c:pt>
                <c:pt idx="1838">
                  <c:v>183.8</c:v>
                </c:pt>
                <c:pt idx="1839">
                  <c:v>183.9</c:v>
                </c:pt>
                <c:pt idx="1840">
                  <c:v>184</c:v>
                </c:pt>
                <c:pt idx="1841">
                  <c:v>184.1</c:v>
                </c:pt>
                <c:pt idx="1842">
                  <c:v>184.2</c:v>
                </c:pt>
                <c:pt idx="1843">
                  <c:v>184.3</c:v>
                </c:pt>
                <c:pt idx="1844">
                  <c:v>184.4</c:v>
                </c:pt>
                <c:pt idx="1845">
                  <c:v>184.5</c:v>
                </c:pt>
                <c:pt idx="1846">
                  <c:v>184.6</c:v>
                </c:pt>
                <c:pt idx="1847">
                  <c:v>184.7</c:v>
                </c:pt>
                <c:pt idx="1848">
                  <c:v>184.8</c:v>
                </c:pt>
                <c:pt idx="1849">
                  <c:v>184.9</c:v>
                </c:pt>
                <c:pt idx="1850">
                  <c:v>185</c:v>
                </c:pt>
                <c:pt idx="1851">
                  <c:v>185.1</c:v>
                </c:pt>
                <c:pt idx="1852">
                  <c:v>185.2</c:v>
                </c:pt>
                <c:pt idx="1853">
                  <c:v>185.3</c:v>
                </c:pt>
                <c:pt idx="1854">
                  <c:v>185.4</c:v>
                </c:pt>
                <c:pt idx="1855">
                  <c:v>185.5</c:v>
                </c:pt>
                <c:pt idx="1856">
                  <c:v>185.6</c:v>
                </c:pt>
                <c:pt idx="1857">
                  <c:v>185.7</c:v>
                </c:pt>
                <c:pt idx="1858">
                  <c:v>185.8</c:v>
                </c:pt>
                <c:pt idx="1859">
                  <c:v>185.9</c:v>
                </c:pt>
                <c:pt idx="1860">
                  <c:v>186</c:v>
                </c:pt>
                <c:pt idx="1861">
                  <c:v>186.1</c:v>
                </c:pt>
                <c:pt idx="1862">
                  <c:v>186.2</c:v>
                </c:pt>
                <c:pt idx="1863">
                  <c:v>186.3</c:v>
                </c:pt>
                <c:pt idx="1864">
                  <c:v>186.4</c:v>
                </c:pt>
                <c:pt idx="1865">
                  <c:v>186.5</c:v>
                </c:pt>
                <c:pt idx="1866">
                  <c:v>186.6</c:v>
                </c:pt>
                <c:pt idx="1867">
                  <c:v>186.7</c:v>
                </c:pt>
                <c:pt idx="1868">
                  <c:v>186.8</c:v>
                </c:pt>
                <c:pt idx="1869">
                  <c:v>186.9</c:v>
                </c:pt>
                <c:pt idx="1870">
                  <c:v>187</c:v>
                </c:pt>
                <c:pt idx="1871">
                  <c:v>187.1</c:v>
                </c:pt>
                <c:pt idx="1872">
                  <c:v>187.2</c:v>
                </c:pt>
                <c:pt idx="1873">
                  <c:v>187.3</c:v>
                </c:pt>
                <c:pt idx="1874">
                  <c:v>187.4</c:v>
                </c:pt>
                <c:pt idx="1875">
                  <c:v>187.5</c:v>
                </c:pt>
                <c:pt idx="1876">
                  <c:v>187.6</c:v>
                </c:pt>
                <c:pt idx="1877">
                  <c:v>187.7</c:v>
                </c:pt>
                <c:pt idx="1878">
                  <c:v>187.8</c:v>
                </c:pt>
                <c:pt idx="1879">
                  <c:v>187.9</c:v>
                </c:pt>
                <c:pt idx="1880">
                  <c:v>188</c:v>
                </c:pt>
                <c:pt idx="1881">
                  <c:v>188.1</c:v>
                </c:pt>
                <c:pt idx="1882">
                  <c:v>188.2</c:v>
                </c:pt>
                <c:pt idx="1883">
                  <c:v>188.3</c:v>
                </c:pt>
                <c:pt idx="1884">
                  <c:v>188.4</c:v>
                </c:pt>
                <c:pt idx="1885">
                  <c:v>188.5</c:v>
                </c:pt>
                <c:pt idx="1886">
                  <c:v>188.6</c:v>
                </c:pt>
                <c:pt idx="1887">
                  <c:v>188.7</c:v>
                </c:pt>
                <c:pt idx="1888">
                  <c:v>188.8</c:v>
                </c:pt>
                <c:pt idx="1889">
                  <c:v>188.9</c:v>
                </c:pt>
                <c:pt idx="1890">
                  <c:v>189</c:v>
                </c:pt>
                <c:pt idx="1891">
                  <c:v>189.1</c:v>
                </c:pt>
                <c:pt idx="1892">
                  <c:v>189.2</c:v>
                </c:pt>
                <c:pt idx="1893">
                  <c:v>189.3</c:v>
                </c:pt>
                <c:pt idx="1894">
                  <c:v>189.4</c:v>
                </c:pt>
                <c:pt idx="1895">
                  <c:v>189.5</c:v>
                </c:pt>
                <c:pt idx="1896">
                  <c:v>189.6</c:v>
                </c:pt>
                <c:pt idx="1897">
                  <c:v>189.7</c:v>
                </c:pt>
                <c:pt idx="1898">
                  <c:v>189.8</c:v>
                </c:pt>
                <c:pt idx="1899">
                  <c:v>189.9</c:v>
                </c:pt>
                <c:pt idx="1900">
                  <c:v>190</c:v>
                </c:pt>
                <c:pt idx="1901">
                  <c:v>190.1</c:v>
                </c:pt>
                <c:pt idx="1902">
                  <c:v>190.2</c:v>
                </c:pt>
                <c:pt idx="1903">
                  <c:v>190.3</c:v>
                </c:pt>
                <c:pt idx="1904">
                  <c:v>190.4</c:v>
                </c:pt>
                <c:pt idx="1905">
                  <c:v>190.5</c:v>
                </c:pt>
                <c:pt idx="1906">
                  <c:v>190.6</c:v>
                </c:pt>
                <c:pt idx="1907">
                  <c:v>190.7</c:v>
                </c:pt>
                <c:pt idx="1908">
                  <c:v>190.8</c:v>
                </c:pt>
                <c:pt idx="1909">
                  <c:v>190.9</c:v>
                </c:pt>
                <c:pt idx="1910">
                  <c:v>191</c:v>
                </c:pt>
                <c:pt idx="1911">
                  <c:v>191.1</c:v>
                </c:pt>
                <c:pt idx="1912">
                  <c:v>191.2</c:v>
                </c:pt>
                <c:pt idx="1913">
                  <c:v>191.3</c:v>
                </c:pt>
                <c:pt idx="1914">
                  <c:v>191.4</c:v>
                </c:pt>
                <c:pt idx="1915">
                  <c:v>191.5</c:v>
                </c:pt>
                <c:pt idx="1916">
                  <c:v>191.6</c:v>
                </c:pt>
                <c:pt idx="1917">
                  <c:v>191.7</c:v>
                </c:pt>
                <c:pt idx="1918">
                  <c:v>191.8</c:v>
                </c:pt>
                <c:pt idx="1919">
                  <c:v>191.9</c:v>
                </c:pt>
                <c:pt idx="1920">
                  <c:v>192</c:v>
                </c:pt>
                <c:pt idx="1921">
                  <c:v>192.1</c:v>
                </c:pt>
                <c:pt idx="1922">
                  <c:v>192.2</c:v>
                </c:pt>
                <c:pt idx="1923">
                  <c:v>192.3</c:v>
                </c:pt>
                <c:pt idx="1924">
                  <c:v>192.4</c:v>
                </c:pt>
                <c:pt idx="1925">
                  <c:v>192.5</c:v>
                </c:pt>
                <c:pt idx="1926">
                  <c:v>192.6</c:v>
                </c:pt>
                <c:pt idx="1927">
                  <c:v>192.7</c:v>
                </c:pt>
                <c:pt idx="1928">
                  <c:v>192.8</c:v>
                </c:pt>
                <c:pt idx="1929">
                  <c:v>192.9</c:v>
                </c:pt>
                <c:pt idx="1930">
                  <c:v>193</c:v>
                </c:pt>
                <c:pt idx="1931">
                  <c:v>193.1</c:v>
                </c:pt>
                <c:pt idx="1932">
                  <c:v>193.2</c:v>
                </c:pt>
                <c:pt idx="1933">
                  <c:v>193.3</c:v>
                </c:pt>
                <c:pt idx="1934">
                  <c:v>193.4</c:v>
                </c:pt>
                <c:pt idx="1935">
                  <c:v>193.5</c:v>
                </c:pt>
                <c:pt idx="1936">
                  <c:v>193.6</c:v>
                </c:pt>
                <c:pt idx="1937">
                  <c:v>193.7</c:v>
                </c:pt>
                <c:pt idx="1938">
                  <c:v>193.8</c:v>
                </c:pt>
                <c:pt idx="1939">
                  <c:v>193.9</c:v>
                </c:pt>
                <c:pt idx="1940">
                  <c:v>194</c:v>
                </c:pt>
                <c:pt idx="1941">
                  <c:v>194.1</c:v>
                </c:pt>
                <c:pt idx="1942">
                  <c:v>194.2</c:v>
                </c:pt>
                <c:pt idx="1943">
                  <c:v>194.3</c:v>
                </c:pt>
                <c:pt idx="1944">
                  <c:v>194.4</c:v>
                </c:pt>
                <c:pt idx="1945">
                  <c:v>194.5</c:v>
                </c:pt>
                <c:pt idx="1946">
                  <c:v>194.6</c:v>
                </c:pt>
                <c:pt idx="1947">
                  <c:v>194.7</c:v>
                </c:pt>
                <c:pt idx="1948">
                  <c:v>194.8</c:v>
                </c:pt>
                <c:pt idx="1949">
                  <c:v>194.9</c:v>
                </c:pt>
                <c:pt idx="1950">
                  <c:v>195</c:v>
                </c:pt>
                <c:pt idx="1951">
                  <c:v>195.1</c:v>
                </c:pt>
                <c:pt idx="1952">
                  <c:v>195.2</c:v>
                </c:pt>
                <c:pt idx="1953">
                  <c:v>195.3</c:v>
                </c:pt>
                <c:pt idx="1954">
                  <c:v>195.4</c:v>
                </c:pt>
                <c:pt idx="1955">
                  <c:v>195.5</c:v>
                </c:pt>
                <c:pt idx="1956">
                  <c:v>195.6</c:v>
                </c:pt>
                <c:pt idx="1957">
                  <c:v>195.7</c:v>
                </c:pt>
                <c:pt idx="1958">
                  <c:v>195.8</c:v>
                </c:pt>
                <c:pt idx="1959">
                  <c:v>195.9</c:v>
                </c:pt>
                <c:pt idx="1960">
                  <c:v>196</c:v>
                </c:pt>
                <c:pt idx="1961">
                  <c:v>196.1</c:v>
                </c:pt>
                <c:pt idx="1962">
                  <c:v>196.2</c:v>
                </c:pt>
                <c:pt idx="1963">
                  <c:v>196.3</c:v>
                </c:pt>
                <c:pt idx="1964">
                  <c:v>196.4</c:v>
                </c:pt>
                <c:pt idx="1965">
                  <c:v>196.5</c:v>
                </c:pt>
                <c:pt idx="1966">
                  <c:v>196.6</c:v>
                </c:pt>
                <c:pt idx="1967">
                  <c:v>196.7</c:v>
                </c:pt>
                <c:pt idx="1968">
                  <c:v>196.8</c:v>
                </c:pt>
                <c:pt idx="1969">
                  <c:v>196.9</c:v>
                </c:pt>
                <c:pt idx="1970">
                  <c:v>197</c:v>
                </c:pt>
                <c:pt idx="1971">
                  <c:v>197.1</c:v>
                </c:pt>
                <c:pt idx="1972">
                  <c:v>197.2</c:v>
                </c:pt>
                <c:pt idx="1973">
                  <c:v>197.3</c:v>
                </c:pt>
                <c:pt idx="1974">
                  <c:v>197.4</c:v>
                </c:pt>
                <c:pt idx="1975">
                  <c:v>197.5</c:v>
                </c:pt>
                <c:pt idx="1976">
                  <c:v>197.6</c:v>
                </c:pt>
                <c:pt idx="1977">
                  <c:v>197.7</c:v>
                </c:pt>
                <c:pt idx="1978">
                  <c:v>197.8</c:v>
                </c:pt>
                <c:pt idx="1979">
                  <c:v>197.9</c:v>
                </c:pt>
                <c:pt idx="1980">
                  <c:v>198</c:v>
                </c:pt>
                <c:pt idx="1981">
                  <c:v>198.1</c:v>
                </c:pt>
                <c:pt idx="1982">
                  <c:v>198.2</c:v>
                </c:pt>
                <c:pt idx="1983">
                  <c:v>198.3</c:v>
                </c:pt>
                <c:pt idx="1984">
                  <c:v>198.4</c:v>
                </c:pt>
                <c:pt idx="1985">
                  <c:v>198.5</c:v>
                </c:pt>
                <c:pt idx="1986">
                  <c:v>198.6</c:v>
                </c:pt>
                <c:pt idx="1987">
                  <c:v>198.7</c:v>
                </c:pt>
                <c:pt idx="1988">
                  <c:v>198.8</c:v>
                </c:pt>
                <c:pt idx="1989">
                  <c:v>198.9</c:v>
                </c:pt>
                <c:pt idx="1990">
                  <c:v>199</c:v>
                </c:pt>
                <c:pt idx="1991">
                  <c:v>199.1</c:v>
                </c:pt>
                <c:pt idx="1992">
                  <c:v>199.2</c:v>
                </c:pt>
                <c:pt idx="1993">
                  <c:v>199.3</c:v>
                </c:pt>
                <c:pt idx="1994">
                  <c:v>199.4</c:v>
                </c:pt>
                <c:pt idx="1995">
                  <c:v>199.5</c:v>
                </c:pt>
                <c:pt idx="1996">
                  <c:v>199.6</c:v>
                </c:pt>
                <c:pt idx="1997">
                  <c:v>199.7</c:v>
                </c:pt>
                <c:pt idx="1998">
                  <c:v>199.8</c:v>
                </c:pt>
                <c:pt idx="1999">
                  <c:v>199.9</c:v>
                </c:pt>
                <c:pt idx="2000">
                  <c:v>200</c:v>
                </c:pt>
                <c:pt idx="2001">
                  <c:v>200.1</c:v>
                </c:pt>
                <c:pt idx="2002">
                  <c:v>200.2</c:v>
                </c:pt>
                <c:pt idx="2003">
                  <c:v>200.3</c:v>
                </c:pt>
                <c:pt idx="2004">
                  <c:v>200.4</c:v>
                </c:pt>
                <c:pt idx="2005">
                  <c:v>200.5</c:v>
                </c:pt>
                <c:pt idx="2006">
                  <c:v>200.6</c:v>
                </c:pt>
                <c:pt idx="2007">
                  <c:v>200.7</c:v>
                </c:pt>
                <c:pt idx="2008">
                  <c:v>200.8</c:v>
                </c:pt>
                <c:pt idx="2009">
                  <c:v>200.9</c:v>
                </c:pt>
                <c:pt idx="2010">
                  <c:v>201</c:v>
                </c:pt>
                <c:pt idx="2011">
                  <c:v>201.1</c:v>
                </c:pt>
                <c:pt idx="2012">
                  <c:v>201.2</c:v>
                </c:pt>
                <c:pt idx="2013">
                  <c:v>201.3</c:v>
                </c:pt>
                <c:pt idx="2014">
                  <c:v>201.4</c:v>
                </c:pt>
                <c:pt idx="2015">
                  <c:v>201.5</c:v>
                </c:pt>
                <c:pt idx="2016">
                  <c:v>201.6</c:v>
                </c:pt>
                <c:pt idx="2017">
                  <c:v>201.7</c:v>
                </c:pt>
                <c:pt idx="2018">
                  <c:v>201.8</c:v>
                </c:pt>
                <c:pt idx="2019">
                  <c:v>201.9</c:v>
                </c:pt>
                <c:pt idx="2020">
                  <c:v>202</c:v>
                </c:pt>
                <c:pt idx="2021">
                  <c:v>202.1</c:v>
                </c:pt>
                <c:pt idx="2022">
                  <c:v>202.2</c:v>
                </c:pt>
                <c:pt idx="2023">
                  <c:v>202.3</c:v>
                </c:pt>
                <c:pt idx="2024">
                  <c:v>202.4</c:v>
                </c:pt>
                <c:pt idx="2025">
                  <c:v>202.5</c:v>
                </c:pt>
                <c:pt idx="2026">
                  <c:v>202.6</c:v>
                </c:pt>
                <c:pt idx="2027">
                  <c:v>202.7</c:v>
                </c:pt>
                <c:pt idx="2028">
                  <c:v>202.8</c:v>
                </c:pt>
                <c:pt idx="2029">
                  <c:v>202.9</c:v>
                </c:pt>
                <c:pt idx="2030">
                  <c:v>203</c:v>
                </c:pt>
                <c:pt idx="2031">
                  <c:v>203.1</c:v>
                </c:pt>
                <c:pt idx="2032">
                  <c:v>203.2</c:v>
                </c:pt>
                <c:pt idx="2033">
                  <c:v>203.3</c:v>
                </c:pt>
                <c:pt idx="2034">
                  <c:v>203.4</c:v>
                </c:pt>
                <c:pt idx="2035">
                  <c:v>203.5</c:v>
                </c:pt>
                <c:pt idx="2036">
                  <c:v>203.6</c:v>
                </c:pt>
                <c:pt idx="2037">
                  <c:v>203.7</c:v>
                </c:pt>
                <c:pt idx="2038">
                  <c:v>203.8</c:v>
                </c:pt>
                <c:pt idx="2039">
                  <c:v>203.9</c:v>
                </c:pt>
                <c:pt idx="2040">
                  <c:v>204</c:v>
                </c:pt>
                <c:pt idx="2041">
                  <c:v>204.1</c:v>
                </c:pt>
                <c:pt idx="2042">
                  <c:v>204.2</c:v>
                </c:pt>
                <c:pt idx="2043">
                  <c:v>204.3</c:v>
                </c:pt>
                <c:pt idx="2044">
                  <c:v>204.4</c:v>
                </c:pt>
                <c:pt idx="2045">
                  <c:v>204.5</c:v>
                </c:pt>
                <c:pt idx="2046">
                  <c:v>204.6</c:v>
                </c:pt>
                <c:pt idx="2047">
                  <c:v>204.7</c:v>
                </c:pt>
                <c:pt idx="2048">
                  <c:v>204.8</c:v>
                </c:pt>
                <c:pt idx="2049">
                  <c:v>204.9</c:v>
                </c:pt>
                <c:pt idx="2050">
                  <c:v>205</c:v>
                </c:pt>
                <c:pt idx="2051">
                  <c:v>205.1</c:v>
                </c:pt>
                <c:pt idx="2052">
                  <c:v>205.2</c:v>
                </c:pt>
                <c:pt idx="2053">
                  <c:v>205.3</c:v>
                </c:pt>
                <c:pt idx="2054">
                  <c:v>205.4</c:v>
                </c:pt>
                <c:pt idx="2055">
                  <c:v>205.5</c:v>
                </c:pt>
                <c:pt idx="2056">
                  <c:v>205.6</c:v>
                </c:pt>
                <c:pt idx="2057">
                  <c:v>205.7</c:v>
                </c:pt>
                <c:pt idx="2058">
                  <c:v>205.8</c:v>
                </c:pt>
                <c:pt idx="2059">
                  <c:v>205.9</c:v>
                </c:pt>
                <c:pt idx="2060">
                  <c:v>206</c:v>
                </c:pt>
                <c:pt idx="2061">
                  <c:v>206.1</c:v>
                </c:pt>
                <c:pt idx="2062">
                  <c:v>206.2</c:v>
                </c:pt>
                <c:pt idx="2063">
                  <c:v>206.3</c:v>
                </c:pt>
                <c:pt idx="2064">
                  <c:v>206.4</c:v>
                </c:pt>
                <c:pt idx="2065">
                  <c:v>206.5</c:v>
                </c:pt>
                <c:pt idx="2066">
                  <c:v>206.6</c:v>
                </c:pt>
                <c:pt idx="2067">
                  <c:v>206.7</c:v>
                </c:pt>
                <c:pt idx="2068">
                  <c:v>206.8</c:v>
                </c:pt>
                <c:pt idx="2069">
                  <c:v>206.9</c:v>
                </c:pt>
                <c:pt idx="2070">
                  <c:v>207</c:v>
                </c:pt>
                <c:pt idx="2071">
                  <c:v>207.1</c:v>
                </c:pt>
                <c:pt idx="2072">
                  <c:v>207.2</c:v>
                </c:pt>
                <c:pt idx="2073">
                  <c:v>207.3</c:v>
                </c:pt>
                <c:pt idx="2074">
                  <c:v>207.4</c:v>
                </c:pt>
                <c:pt idx="2075">
                  <c:v>207.5</c:v>
                </c:pt>
                <c:pt idx="2076">
                  <c:v>207.6</c:v>
                </c:pt>
                <c:pt idx="2077">
                  <c:v>207.7</c:v>
                </c:pt>
                <c:pt idx="2078">
                  <c:v>207.8</c:v>
                </c:pt>
                <c:pt idx="2079">
                  <c:v>207.9</c:v>
                </c:pt>
                <c:pt idx="2080">
                  <c:v>208</c:v>
                </c:pt>
                <c:pt idx="2081">
                  <c:v>208.1</c:v>
                </c:pt>
                <c:pt idx="2082">
                  <c:v>208.2</c:v>
                </c:pt>
                <c:pt idx="2083">
                  <c:v>208.3</c:v>
                </c:pt>
                <c:pt idx="2084">
                  <c:v>208.4</c:v>
                </c:pt>
                <c:pt idx="2085">
                  <c:v>208.5</c:v>
                </c:pt>
                <c:pt idx="2086">
                  <c:v>208.6</c:v>
                </c:pt>
                <c:pt idx="2087">
                  <c:v>208.7</c:v>
                </c:pt>
                <c:pt idx="2088">
                  <c:v>208.8</c:v>
                </c:pt>
                <c:pt idx="2089">
                  <c:v>208.9</c:v>
                </c:pt>
                <c:pt idx="2090">
                  <c:v>209</c:v>
                </c:pt>
                <c:pt idx="2091">
                  <c:v>209.1</c:v>
                </c:pt>
                <c:pt idx="2092">
                  <c:v>209.2</c:v>
                </c:pt>
                <c:pt idx="2093">
                  <c:v>209.3</c:v>
                </c:pt>
                <c:pt idx="2094">
                  <c:v>209.4</c:v>
                </c:pt>
                <c:pt idx="2095">
                  <c:v>209.5</c:v>
                </c:pt>
                <c:pt idx="2096">
                  <c:v>209.6</c:v>
                </c:pt>
                <c:pt idx="2097">
                  <c:v>209.7</c:v>
                </c:pt>
                <c:pt idx="2098">
                  <c:v>209.8</c:v>
                </c:pt>
                <c:pt idx="2099">
                  <c:v>209.9</c:v>
                </c:pt>
                <c:pt idx="2100">
                  <c:v>210</c:v>
                </c:pt>
                <c:pt idx="2101">
                  <c:v>210.1</c:v>
                </c:pt>
                <c:pt idx="2102">
                  <c:v>210.2</c:v>
                </c:pt>
                <c:pt idx="2103">
                  <c:v>210.3</c:v>
                </c:pt>
                <c:pt idx="2104">
                  <c:v>210.4</c:v>
                </c:pt>
                <c:pt idx="2105">
                  <c:v>210.5</c:v>
                </c:pt>
                <c:pt idx="2106">
                  <c:v>210.6</c:v>
                </c:pt>
                <c:pt idx="2107">
                  <c:v>210.7</c:v>
                </c:pt>
                <c:pt idx="2108">
                  <c:v>210.8</c:v>
                </c:pt>
                <c:pt idx="2109">
                  <c:v>210.9</c:v>
                </c:pt>
                <c:pt idx="2110">
                  <c:v>211</c:v>
                </c:pt>
                <c:pt idx="2111">
                  <c:v>211.1</c:v>
                </c:pt>
                <c:pt idx="2112">
                  <c:v>211.2</c:v>
                </c:pt>
                <c:pt idx="2113">
                  <c:v>211.3</c:v>
                </c:pt>
                <c:pt idx="2114">
                  <c:v>211.4</c:v>
                </c:pt>
                <c:pt idx="2115">
                  <c:v>211.5</c:v>
                </c:pt>
                <c:pt idx="2116">
                  <c:v>211.6</c:v>
                </c:pt>
                <c:pt idx="2117">
                  <c:v>211.7</c:v>
                </c:pt>
                <c:pt idx="2118">
                  <c:v>211.8</c:v>
                </c:pt>
                <c:pt idx="2119">
                  <c:v>211.9</c:v>
                </c:pt>
                <c:pt idx="2120">
                  <c:v>212</c:v>
                </c:pt>
                <c:pt idx="2121">
                  <c:v>212.1</c:v>
                </c:pt>
                <c:pt idx="2122">
                  <c:v>212.2</c:v>
                </c:pt>
                <c:pt idx="2123">
                  <c:v>212.3</c:v>
                </c:pt>
                <c:pt idx="2124">
                  <c:v>212.4</c:v>
                </c:pt>
                <c:pt idx="2125">
                  <c:v>212.5</c:v>
                </c:pt>
                <c:pt idx="2126">
                  <c:v>212.6</c:v>
                </c:pt>
                <c:pt idx="2127">
                  <c:v>212.7</c:v>
                </c:pt>
                <c:pt idx="2128">
                  <c:v>212.8</c:v>
                </c:pt>
                <c:pt idx="2129">
                  <c:v>212.9</c:v>
                </c:pt>
                <c:pt idx="2130">
                  <c:v>213</c:v>
                </c:pt>
                <c:pt idx="2131">
                  <c:v>213.1</c:v>
                </c:pt>
                <c:pt idx="2132">
                  <c:v>213.2</c:v>
                </c:pt>
                <c:pt idx="2133">
                  <c:v>213.3</c:v>
                </c:pt>
                <c:pt idx="2134">
                  <c:v>213.4</c:v>
                </c:pt>
                <c:pt idx="2135">
                  <c:v>213.5</c:v>
                </c:pt>
                <c:pt idx="2136">
                  <c:v>213.6</c:v>
                </c:pt>
                <c:pt idx="2137">
                  <c:v>213.7</c:v>
                </c:pt>
                <c:pt idx="2138">
                  <c:v>213.8</c:v>
                </c:pt>
                <c:pt idx="2139">
                  <c:v>213.9</c:v>
                </c:pt>
                <c:pt idx="2140">
                  <c:v>214</c:v>
                </c:pt>
                <c:pt idx="2141">
                  <c:v>214.1</c:v>
                </c:pt>
                <c:pt idx="2142">
                  <c:v>214.2</c:v>
                </c:pt>
                <c:pt idx="2143">
                  <c:v>214.3</c:v>
                </c:pt>
                <c:pt idx="2144">
                  <c:v>214.4</c:v>
                </c:pt>
                <c:pt idx="2145">
                  <c:v>214.5</c:v>
                </c:pt>
                <c:pt idx="2146">
                  <c:v>214.6</c:v>
                </c:pt>
                <c:pt idx="2147">
                  <c:v>214.7</c:v>
                </c:pt>
                <c:pt idx="2148">
                  <c:v>214.8</c:v>
                </c:pt>
                <c:pt idx="2149">
                  <c:v>214.9</c:v>
                </c:pt>
                <c:pt idx="2150">
                  <c:v>215</c:v>
                </c:pt>
                <c:pt idx="2151">
                  <c:v>215.1</c:v>
                </c:pt>
                <c:pt idx="2152">
                  <c:v>215.2</c:v>
                </c:pt>
                <c:pt idx="2153">
                  <c:v>215.3</c:v>
                </c:pt>
                <c:pt idx="2154">
                  <c:v>215.4</c:v>
                </c:pt>
                <c:pt idx="2155">
                  <c:v>215.5</c:v>
                </c:pt>
                <c:pt idx="2156">
                  <c:v>215.6</c:v>
                </c:pt>
                <c:pt idx="2157">
                  <c:v>215.7</c:v>
                </c:pt>
                <c:pt idx="2158">
                  <c:v>215.8</c:v>
                </c:pt>
                <c:pt idx="2159">
                  <c:v>215.9</c:v>
                </c:pt>
                <c:pt idx="2160">
                  <c:v>216</c:v>
                </c:pt>
                <c:pt idx="2161">
                  <c:v>216.1</c:v>
                </c:pt>
                <c:pt idx="2162">
                  <c:v>216.2</c:v>
                </c:pt>
                <c:pt idx="2163">
                  <c:v>216.3</c:v>
                </c:pt>
                <c:pt idx="2164">
                  <c:v>216.4</c:v>
                </c:pt>
                <c:pt idx="2165">
                  <c:v>216.5</c:v>
                </c:pt>
                <c:pt idx="2166">
                  <c:v>216.6</c:v>
                </c:pt>
                <c:pt idx="2167">
                  <c:v>216.7</c:v>
                </c:pt>
                <c:pt idx="2168">
                  <c:v>216.8</c:v>
                </c:pt>
                <c:pt idx="2169">
                  <c:v>216.9</c:v>
                </c:pt>
                <c:pt idx="2170">
                  <c:v>217</c:v>
                </c:pt>
                <c:pt idx="2171">
                  <c:v>217.1</c:v>
                </c:pt>
                <c:pt idx="2172">
                  <c:v>217.2</c:v>
                </c:pt>
                <c:pt idx="2173">
                  <c:v>217.3</c:v>
                </c:pt>
                <c:pt idx="2174">
                  <c:v>217.4</c:v>
                </c:pt>
                <c:pt idx="2175">
                  <c:v>217.5</c:v>
                </c:pt>
                <c:pt idx="2176">
                  <c:v>217.6</c:v>
                </c:pt>
                <c:pt idx="2177">
                  <c:v>217.7</c:v>
                </c:pt>
                <c:pt idx="2178">
                  <c:v>217.8</c:v>
                </c:pt>
                <c:pt idx="2179">
                  <c:v>217.9</c:v>
                </c:pt>
                <c:pt idx="2180">
                  <c:v>218</c:v>
                </c:pt>
                <c:pt idx="2181">
                  <c:v>218.1</c:v>
                </c:pt>
                <c:pt idx="2182">
                  <c:v>218.2</c:v>
                </c:pt>
                <c:pt idx="2183">
                  <c:v>218.3</c:v>
                </c:pt>
                <c:pt idx="2184">
                  <c:v>218.4</c:v>
                </c:pt>
                <c:pt idx="2185">
                  <c:v>218.5</c:v>
                </c:pt>
                <c:pt idx="2186">
                  <c:v>218.6</c:v>
                </c:pt>
                <c:pt idx="2187">
                  <c:v>218.7</c:v>
                </c:pt>
                <c:pt idx="2188">
                  <c:v>218.8</c:v>
                </c:pt>
                <c:pt idx="2189">
                  <c:v>218.9</c:v>
                </c:pt>
                <c:pt idx="2190">
                  <c:v>219</c:v>
                </c:pt>
                <c:pt idx="2191">
                  <c:v>219.1</c:v>
                </c:pt>
                <c:pt idx="2192">
                  <c:v>219.2</c:v>
                </c:pt>
                <c:pt idx="2193">
                  <c:v>219.3</c:v>
                </c:pt>
                <c:pt idx="2194">
                  <c:v>219.4</c:v>
                </c:pt>
                <c:pt idx="2195">
                  <c:v>219.5</c:v>
                </c:pt>
                <c:pt idx="2196">
                  <c:v>219.6</c:v>
                </c:pt>
                <c:pt idx="2197">
                  <c:v>219.7</c:v>
                </c:pt>
                <c:pt idx="2198">
                  <c:v>219.8</c:v>
                </c:pt>
                <c:pt idx="2199">
                  <c:v>219.9</c:v>
                </c:pt>
                <c:pt idx="2200">
                  <c:v>220</c:v>
                </c:pt>
                <c:pt idx="2201">
                  <c:v>220.1</c:v>
                </c:pt>
                <c:pt idx="2202">
                  <c:v>220.2</c:v>
                </c:pt>
                <c:pt idx="2203">
                  <c:v>220.3</c:v>
                </c:pt>
                <c:pt idx="2204">
                  <c:v>220.4</c:v>
                </c:pt>
                <c:pt idx="2205">
                  <c:v>220.5</c:v>
                </c:pt>
                <c:pt idx="2206">
                  <c:v>220.6</c:v>
                </c:pt>
                <c:pt idx="2207">
                  <c:v>220.7</c:v>
                </c:pt>
                <c:pt idx="2208">
                  <c:v>220.8</c:v>
                </c:pt>
                <c:pt idx="2209">
                  <c:v>220.9</c:v>
                </c:pt>
                <c:pt idx="2210">
                  <c:v>221</c:v>
                </c:pt>
                <c:pt idx="2211">
                  <c:v>221.1</c:v>
                </c:pt>
                <c:pt idx="2212">
                  <c:v>221.2</c:v>
                </c:pt>
                <c:pt idx="2213">
                  <c:v>221.3</c:v>
                </c:pt>
                <c:pt idx="2214">
                  <c:v>221.4</c:v>
                </c:pt>
                <c:pt idx="2215">
                  <c:v>221.5</c:v>
                </c:pt>
                <c:pt idx="2216">
                  <c:v>221.6</c:v>
                </c:pt>
                <c:pt idx="2217">
                  <c:v>221.7</c:v>
                </c:pt>
                <c:pt idx="2218">
                  <c:v>221.8</c:v>
                </c:pt>
                <c:pt idx="2219">
                  <c:v>221.9</c:v>
                </c:pt>
                <c:pt idx="2220">
                  <c:v>222</c:v>
                </c:pt>
                <c:pt idx="2221">
                  <c:v>222.1</c:v>
                </c:pt>
                <c:pt idx="2222">
                  <c:v>222.2</c:v>
                </c:pt>
                <c:pt idx="2223">
                  <c:v>222.3</c:v>
                </c:pt>
                <c:pt idx="2224">
                  <c:v>222.4</c:v>
                </c:pt>
                <c:pt idx="2225">
                  <c:v>222.5</c:v>
                </c:pt>
                <c:pt idx="2226">
                  <c:v>222.6</c:v>
                </c:pt>
                <c:pt idx="2227">
                  <c:v>222.7</c:v>
                </c:pt>
                <c:pt idx="2228">
                  <c:v>222.8</c:v>
                </c:pt>
                <c:pt idx="2229">
                  <c:v>222.9</c:v>
                </c:pt>
                <c:pt idx="2230">
                  <c:v>223</c:v>
                </c:pt>
                <c:pt idx="2231">
                  <c:v>223.1</c:v>
                </c:pt>
                <c:pt idx="2232">
                  <c:v>223.2</c:v>
                </c:pt>
                <c:pt idx="2233">
                  <c:v>223.3</c:v>
                </c:pt>
                <c:pt idx="2234">
                  <c:v>223.4</c:v>
                </c:pt>
                <c:pt idx="2235">
                  <c:v>223.5</c:v>
                </c:pt>
                <c:pt idx="2236">
                  <c:v>223.6</c:v>
                </c:pt>
                <c:pt idx="2237">
                  <c:v>223.7</c:v>
                </c:pt>
                <c:pt idx="2238">
                  <c:v>223.8</c:v>
                </c:pt>
                <c:pt idx="2239">
                  <c:v>223.9</c:v>
                </c:pt>
                <c:pt idx="2240">
                  <c:v>224</c:v>
                </c:pt>
                <c:pt idx="2241">
                  <c:v>224.1</c:v>
                </c:pt>
                <c:pt idx="2242">
                  <c:v>224.2</c:v>
                </c:pt>
                <c:pt idx="2243">
                  <c:v>224.3</c:v>
                </c:pt>
                <c:pt idx="2244">
                  <c:v>224.4</c:v>
                </c:pt>
                <c:pt idx="2245">
                  <c:v>224.5</c:v>
                </c:pt>
                <c:pt idx="2246">
                  <c:v>224.6</c:v>
                </c:pt>
                <c:pt idx="2247">
                  <c:v>224.7</c:v>
                </c:pt>
                <c:pt idx="2248">
                  <c:v>224.8</c:v>
                </c:pt>
                <c:pt idx="2249">
                  <c:v>224.9</c:v>
                </c:pt>
                <c:pt idx="2250">
                  <c:v>225</c:v>
                </c:pt>
                <c:pt idx="2251">
                  <c:v>225.1</c:v>
                </c:pt>
                <c:pt idx="2252">
                  <c:v>225.2</c:v>
                </c:pt>
                <c:pt idx="2253">
                  <c:v>225.3</c:v>
                </c:pt>
                <c:pt idx="2254">
                  <c:v>225.4</c:v>
                </c:pt>
                <c:pt idx="2255">
                  <c:v>225.5</c:v>
                </c:pt>
                <c:pt idx="2256">
                  <c:v>225.6</c:v>
                </c:pt>
                <c:pt idx="2257">
                  <c:v>225.7</c:v>
                </c:pt>
                <c:pt idx="2258">
                  <c:v>225.8</c:v>
                </c:pt>
                <c:pt idx="2259">
                  <c:v>225.9</c:v>
                </c:pt>
                <c:pt idx="2260">
                  <c:v>226</c:v>
                </c:pt>
                <c:pt idx="2261">
                  <c:v>226.1</c:v>
                </c:pt>
                <c:pt idx="2262">
                  <c:v>226.2</c:v>
                </c:pt>
                <c:pt idx="2263">
                  <c:v>226.3</c:v>
                </c:pt>
                <c:pt idx="2264">
                  <c:v>226.4</c:v>
                </c:pt>
                <c:pt idx="2265">
                  <c:v>226.5</c:v>
                </c:pt>
                <c:pt idx="2266">
                  <c:v>226.6</c:v>
                </c:pt>
                <c:pt idx="2267">
                  <c:v>226.7</c:v>
                </c:pt>
                <c:pt idx="2268">
                  <c:v>226.8</c:v>
                </c:pt>
                <c:pt idx="2269">
                  <c:v>226.9</c:v>
                </c:pt>
                <c:pt idx="2270">
                  <c:v>227</c:v>
                </c:pt>
                <c:pt idx="2271">
                  <c:v>227.1</c:v>
                </c:pt>
                <c:pt idx="2272">
                  <c:v>227.2</c:v>
                </c:pt>
                <c:pt idx="2273">
                  <c:v>227.3</c:v>
                </c:pt>
                <c:pt idx="2274">
                  <c:v>227.4</c:v>
                </c:pt>
                <c:pt idx="2275">
                  <c:v>227.5</c:v>
                </c:pt>
                <c:pt idx="2276">
                  <c:v>227.6</c:v>
                </c:pt>
                <c:pt idx="2277">
                  <c:v>227.7</c:v>
                </c:pt>
                <c:pt idx="2278">
                  <c:v>227.8</c:v>
                </c:pt>
                <c:pt idx="2279">
                  <c:v>227.9</c:v>
                </c:pt>
                <c:pt idx="2280">
                  <c:v>228</c:v>
                </c:pt>
                <c:pt idx="2281">
                  <c:v>228.1</c:v>
                </c:pt>
                <c:pt idx="2282">
                  <c:v>228.2</c:v>
                </c:pt>
                <c:pt idx="2283">
                  <c:v>228.3</c:v>
                </c:pt>
                <c:pt idx="2284">
                  <c:v>228.4</c:v>
                </c:pt>
                <c:pt idx="2285">
                  <c:v>228.5</c:v>
                </c:pt>
                <c:pt idx="2286">
                  <c:v>228.6</c:v>
                </c:pt>
                <c:pt idx="2287">
                  <c:v>228.7</c:v>
                </c:pt>
                <c:pt idx="2288">
                  <c:v>228.8</c:v>
                </c:pt>
                <c:pt idx="2289">
                  <c:v>228.9</c:v>
                </c:pt>
                <c:pt idx="2290">
                  <c:v>229</c:v>
                </c:pt>
                <c:pt idx="2291">
                  <c:v>229.1</c:v>
                </c:pt>
                <c:pt idx="2292">
                  <c:v>229.2</c:v>
                </c:pt>
                <c:pt idx="2293">
                  <c:v>229.3</c:v>
                </c:pt>
                <c:pt idx="2294">
                  <c:v>229.4</c:v>
                </c:pt>
                <c:pt idx="2295">
                  <c:v>229.5</c:v>
                </c:pt>
                <c:pt idx="2296">
                  <c:v>229.6</c:v>
                </c:pt>
                <c:pt idx="2297">
                  <c:v>229.7</c:v>
                </c:pt>
                <c:pt idx="2298">
                  <c:v>229.8</c:v>
                </c:pt>
                <c:pt idx="2299">
                  <c:v>229.9</c:v>
                </c:pt>
                <c:pt idx="2300">
                  <c:v>230</c:v>
                </c:pt>
                <c:pt idx="2301">
                  <c:v>230.1</c:v>
                </c:pt>
                <c:pt idx="2302">
                  <c:v>230.2</c:v>
                </c:pt>
                <c:pt idx="2303">
                  <c:v>230.3</c:v>
                </c:pt>
                <c:pt idx="2304">
                  <c:v>230.4</c:v>
                </c:pt>
                <c:pt idx="2305">
                  <c:v>230.5</c:v>
                </c:pt>
                <c:pt idx="2306">
                  <c:v>230.6</c:v>
                </c:pt>
                <c:pt idx="2307">
                  <c:v>230.7</c:v>
                </c:pt>
                <c:pt idx="2308">
                  <c:v>230.8</c:v>
                </c:pt>
                <c:pt idx="2309">
                  <c:v>230.9</c:v>
                </c:pt>
                <c:pt idx="2310">
                  <c:v>231</c:v>
                </c:pt>
                <c:pt idx="2311">
                  <c:v>231.1</c:v>
                </c:pt>
                <c:pt idx="2312">
                  <c:v>231.2</c:v>
                </c:pt>
                <c:pt idx="2313">
                  <c:v>231.3</c:v>
                </c:pt>
                <c:pt idx="2314">
                  <c:v>231.4</c:v>
                </c:pt>
                <c:pt idx="2315">
                  <c:v>231.5</c:v>
                </c:pt>
                <c:pt idx="2316">
                  <c:v>231.6</c:v>
                </c:pt>
                <c:pt idx="2317">
                  <c:v>231.7</c:v>
                </c:pt>
                <c:pt idx="2318">
                  <c:v>231.8</c:v>
                </c:pt>
                <c:pt idx="2319">
                  <c:v>231.9</c:v>
                </c:pt>
                <c:pt idx="2320">
                  <c:v>232</c:v>
                </c:pt>
                <c:pt idx="2321">
                  <c:v>232.1</c:v>
                </c:pt>
                <c:pt idx="2322">
                  <c:v>232.2</c:v>
                </c:pt>
                <c:pt idx="2323">
                  <c:v>232.3</c:v>
                </c:pt>
                <c:pt idx="2324">
                  <c:v>232.4</c:v>
                </c:pt>
                <c:pt idx="2325">
                  <c:v>232.5</c:v>
                </c:pt>
                <c:pt idx="2326">
                  <c:v>232.6</c:v>
                </c:pt>
                <c:pt idx="2327">
                  <c:v>232.7</c:v>
                </c:pt>
                <c:pt idx="2328">
                  <c:v>232.8</c:v>
                </c:pt>
                <c:pt idx="2329">
                  <c:v>232.9</c:v>
                </c:pt>
                <c:pt idx="2330">
                  <c:v>233</c:v>
                </c:pt>
                <c:pt idx="2331">
                  <c:v>233.1</c:v>
                </c:pt>
                <c:pt idx="2332">
                  <c:v>233.2</c:v>
                </c:pt>
                <c:pt idx="2333">
                  <c:v>233.3</c:v>
                </c:pt>
                <c:pt idx="2334">
                  <c:v>233.4</c:v>
                </c:pt>
                <c:pt idx="2335">
                  <c:v>233.5</c:v>
                </c:pt>
                <c:pt idx="2336">
                  <c:v>233.6</c:v>
                </c:pt>
                <c:pt idx="2337">
                  <c:v>233.7</c:v>
                </c:pt>
                <c:pt idx="2338">
                  <c:v>233.8</c:v>
                </c:pt>
                <c:pt idx="2339">
                  <c:v>233.9</c:v>
                </c:pt>
                <c:pt idx="2340">
                  <c:v>234</c:v>
                </c:pt>
                <c:pt idx="2341">
                  <c:v>234.1</c:v>
                </c:pt>
                <c:pt idx="2342">
                  <c:v>234.2</c:v>
                </c:pt>
                <c:pt idx="2343">
                  <c:v>234.3</c:v>
                </c:pt>
                <c:pt idx="2344">
                  <c:v>234.4</c:v>
                </c:pt>
                <c:pt idx="2345">
                  <c:v>234.5</c:v>
                </c:pt>
                <c:pt idx="2346">
                  <c:v>234.6</c:v>
                </c:pt>
                <c:pt idx="2347">
                  <c:v>234.7</c:v>
                </c:pt>
                <c:pt idx="2348">
                  <c:v>234.8</c:v>
                </c:pt>
                <c:pt idx="2349">
                  <c:v>234.9</c:v>
                </c:pt>
                <c:pt idx="2350">
                  <c:v>235</c:v>
                </c:pt>
                <c:pt idx="2351">
                  <c:v>235.1</c:v>
                </c:pt>
                <c:pt idx="2352">
                  <c:v>235.2</c:v>
                </c:pt>
                <c:pt idx="2353">
                  <c:v>235.3</c:v>
                </c:pt>
                <c:pt idx="2354">
                  <c:v>235.4</c:v>
                </c:pt>
                <c:pt idx="2355">
                  <c:v>235.5</c:v>
                </c:pt>
                <c:pt idx="2356">
                  <c:v>235.6</c:v>
                </c:pt>
                <c:pt idx="2357">
                  <c:v>235.7</c:v>
                </c:pt>
                <c:pt idx="2358">
                  <c:v>235.8</c:v>
                </c:pt>
                <c:pt idx="2359">
                  <c:v>235.9</c:v>
                </c:pt>
                <c:pt idx="2360">
                  <c:v>236</c:v>
                </c:pt>
                <c:pt idx="2361">
                  <c:v>236.1</c:v>
                </c:pt>
                <c:pt idx="2362">
                  <c:v>236.2</c:v>
                </c:pt>
                <c:pt idx="2363">
                  <c:v>236.3</c:v>
                </c:pt>
                <c:pt idx="2364">
                  <c:v>236.4</c:v>
                </c:pt>
                <c:pt idx="2365">
                  <c:v>236.5</c:v>
                </c:pt>
                <c:pt idx="2366">
                  <c:v>236.6</c:v>
                </c:pt>
                <c:pt idx="2367">
                  <c:v>236.7</c:v>
                </c:pt>
                <c:pt idx="2368">
                  <c:v>236.8</c:v>
                </c:pt>
                <c:pt idx="2369">
                  <c:v>236.9</c:v>
                </c:pt>
                <c:pt idx="2370">
                  <c:v>237</c:v>
                </c:pt>
                <c:pt idx="2371">
                  <c:v>237.1</c:v>
                </c:pt>
                <c:pt idx="2372">
                  <c:v>237.2</c:v>
                </c:pt>
                <c:pt idx="2373">
                  <c:v>237.3</c:v>
                </c:pt>
                <c:pt idx="2374">
                  <c:v>237.4</c:v>
                </c:pt>
                <c:pt idx="2375">
                  <c:v>237.5</c:v>
                </c:pt>
                <c:pt idx="2376">
                  <c:v>237.6</c:v>
                </c:pt>
                <c:pt idx="2377">
                  <c:v>237.7</c:v>
                </c:pt>
                <c:pt idx="2378">
                  <c:v>237.8</c:v>
                </c:pt>
                <c:pt idx="2379">
                  <c:v>237.9</c:v>
                </c:pt>
                <c:pt idx="2380">
                  <c:v>238</c:v>
                </c:pt>
                <c:pt idx="2381">
                  <c:v>238.1</c:v>
                </c:pt>
                <c:pt idx="2382">
                  <c:v>238.2</c:v>
                </c:pt>
                <c:pt idx="2383">
                  <c:v>238.3</c:v>
                </c:pt>
                <c:pt idx="2384">
                  <c:v>238.4</c:v>
                </c:pt>
                <c:pt idx="2385">
                  <c:v>238.5</c:v>
                </c:pt>
                <c:pt idx="2386">
                  <c:v>238.6</c:v>
                </c:pt>
                <c:pt idx="2387">
                  <c:v>238.7</c:v>
                </c:pt>
                <c:pt idx="2388">
                  <c:v>238.8</c:v>
                </c:pt>
                <c:pt idx="2389">
                  <c:v>238.9</c:v>
                </c:pt>
                <c:pt idx="2390">
                  <c:v>239</c:v>
                </c:pt>
                <c:pt idx="2391">
                  <c:v>239.1</c:v>
                </c:pt>
                <c:pt idx="2392">
                  <c:v>239.2</c:v>
                </c:pt>
                <c:pt idx="2393">
                  <c:v>239.3</c:v>
                </c:pt>
                <c:pt idx="2394">
                  <c:v>239.4</c:v>
                </c:pt>
                <c:pt idx="2395">
                  <c:v>239.5</c:v>
                </c:pt>
                <c:pt idx="2396">
                  <c:v>239.6</c:v>
                </c:pt>
                <c:pt idx="2397">
                  <c:v>239.7</c:v>
                </c:pt>
                <c:pt idx="2398">
                  <c:v>239.8</c:v>
                </c:pt>
                <c:pt idx="2399">
                  <c:v>239.9</c:v>
                </c:pt>
                <c:pt idx="2400">
                  <c:v>240</c:v>
                </c:pt>
                <c:pt idx="2401">
                  <c:v>240.1</c:v>
                </c:pt>
                <c:pt idx="2402">
                  <c:v>240.2</c:v>
                </c:pt>
                <c:pt idx="2403">
                  <c:v>240.3</c:v>
                </c:pt>
                <c:pt idx="2404">
                  <c:v>240.4</c:v>
                </c:pt>
                <c:pt idx="2405">
                  <c:v>240.5</c:v>
                </c:pt>
                <c:pt idx="2406">
                  <c:v>240.6</c:v>
                </c:pt>
                <c:pt idx="2407">
                  <c:v>240.7</c:v>
                </c:pt>
                <c:pt idx="2408">
                  <c:v>240.8</c:v>
                </c:pt>
                <c:pt idx="2409">
                  <c:v>240.9</c:v>
                </c:pt>
                <c:pt idx="2410">
                  <c:v>241</c:v>
                </c:pt>
                <c:pt idx="2411">
                  <c:v>241.1</c:v>
                </c:pt>
                <c:pt idx="2412">
                  <c:v>241.2</c:v>
                </c:pt>
                <c:pt idx="2413">
                  <c:v>241.3</c:v>
                </c:pt>
                <c:pt idx="2414">
                  <c:v>241.4</c:v>
                </c:pt>
                <c:pt idx="2415">
                  <c:v>241.5</c:v>
                </c:pt>
                <c:pt idx="2416">
                  <c:v>241.6</c:v>
                </c:pt>
                <c:pt idx="2417">
                  <c:v>241.7</c:v>
                </c:pt>
                <c:pt idx="2418">
                  <c:v>241.8</c:v>
                </c:pt>
                <c:pt idx="2419">
                  <c:v>241.9</c:v>
                </c:pt>
                <c:pt idx="2420">
                  <c:v>242</c:v>
                </c:pt>
                <c:pt idx="2421">
                  <c:v>242.1</c:v>
                </c:pt>
                <c:pt idx="2422">
                  <c:v>242.2</c:v>
                </c:pt>
                <c:pt idx="2423">
                  <c:v>242.3</c:v>
                </c:pt>
                <c:pt idx="2424">
                  <c:v>242.4</c:v>
                </c:pt>
                <c:pt idx="2425">
                  <c:v>242.5</c:v>
                </c:pt>
                <c:pt idx="2426">
                  <c:v>242.6</c:v>
                </c:pt>
                <c:pt idx="2427">
                  <c:v>242.7</c:v>
                </c:pt>
                <c:pt idx="2428">
                  <c:v>242.8</c:v>
                </c:pt>
                <c:pt idx="2429">
                  <c:v>242.9</c:v>
                </c:pt>
                <c:pt idx="2430">
                  <c:v>243</c:v>
                </c:pt>
                <c:pt idx="2431">
                  <c:v>243.1</c:v>
                </c:pt>
                <c:pt idx="2432">
                  <c:v>243.2</c:v>
                </c:pt>
                <c:pt idx="2433">
                  <c:v>243.3</c:v>
                </c:pt>
                <c:pt idx="2434">
                  <c:v>243.4</c:v>
                </c:pt>
                <c:pt idx="2435">
                  <c:v>243.5</c:v>
                </c:pt>
                <c:pt idx="2436">
                  <c:v>243.6</c:v>
                </c:pt>
                <c:pt idx="2437">
                  <c:v>243.7</c:v>
                </c:pt>
                <c:pt idx="2438">
                  <c:v>243.8</c:v>
                </c:pt>
                <c:pt idx="2439">
                  <c:v>243.9</c:v>
                </c:pt>
                <c:pt idx="2440">
                  <c:v>244</c:v>
                </c:pt>
                <c:pt idx="2441">
                  <c:v>244.1</c:v>
                </c:pt>
                <c:pt idx="2442">
                  <c:v>244.2</c:v>
                </c:pt>
                <c:pt idx="2443">
                  <c:v>244.3</c:v>
                </c:pt>
                <c:pt idx="2444">
                  <c:v>244.4</c:v>
                </c:pt>
                <c:pt idx="2445">
                  <c:v>244.5</c:v>
                </c:pt>
                <c:pt idx="2446">
                  <c:v>244.6</c:v>
                </c:pt>
                <c:pt idx="2447">
                  <c:v>244.7</c:v>
                </c:pt>
                <c:pt idx="2448">
                  <c:v>244.8</c:v>
                </c:pt>
                <c:pt idx="2449">
                  <c:v>244.9</c:v>
                </c:pt>
                <c:pt idx="2450">
                  <c:v>245</c:v>
                </c:pt>
                <c:pt idx="2451">
                  <c:v>245.1</c:v>
                </c:pt>
                <c:pt idx="2452">
                  <c:v>245.2</c:v>
                </c:pt>
                <c:pt idx="2453">
                  <c:v>245.3</c:v>
                </c:pt>
                <c:pt idx="2454">
                  <c:v>245.4</c:v>
                </c:pt>
                <c:pt idx="2455">
                  <c:v>245.5</c:v>
                </c:pt>
                <c:pt idx="2456">
                  <c:v>245.6</c:v>
                </c:pt>
                <c:pt idx="2457">
                  <c:v>245.7</c:v>
                </c:pt>
                <c:pt idx="2458">
                  <c:v>245.8</c:v>
                </c:pt>
                <c:pt idx="2459">
                  <c:v>245.9</c:v>
                </c:pt>
                <c:pt idx="2460">
                  <c:v>246</c:v>
                </c:pt>
                <c:pt idx="2461">
                  <c:v>246.1</c:v>
                </c:pt>
                <c:pt idx="2462">
                  <c:v>246.2</c:v>
                </c:pt>
                <c:pt idx="2463">
                  <c:v>246.3</c:v>
                </c:pt>
                <c:pt idx="2464">
                  <c:v>246.4</c:v>
                </c:pt>
                <c:pt idx="2465">
                  <c:v>246.5</c:v>
                </c:pt>
                <c:pt idx="2466">
                  <c:v>246.6</c:v>
                </c:pt>
                <c:pt idx="2467">
                  <c:v>246.7</c:v>
                </c:pt>
                <c:pt idx="2468">
                  <c:v>246.8</c:v>
                </c:pt>
                <c:pt idx="2469">
                  <c:v>246.9</c:v>
                </c:pt>
                <c:pt idx="2470">
                  <c:v>247</c:v>
                </c:pt>
                <c:pt idx="2471">
                  <c:v>247.1</c:v>
                </c:pt>
                <c:pt idx="2472">
                  <c:v>247.2</c:v>
                </c:pt>
                <c:pt idx="2473">
                  <c:v>247.3</c:v>
                </c:pt>
                <c:pt idx="2474">
                  <c:v>247.4</c:v>
                </c:pt>
                <c:pt idx="2475">
                  <c:v>247.5</c:v>
                </c:pt>
                <c:pt idx="2476">
                  <c:v>247.6</c:v>
                </c:pt>
                <c:pt idx="2477">
                  <c:v>247.7</c:v>
                </c:pt>
                <c:pt idx="2478">
                  <c:v>247.8</c:v>
                </c:pt>
                <c:pt idx="2479">
                  <c:v>247.9</c:v>
                </c:pt>
                <c:pt idx="2480">
                  <c:v>248</c:v>
                </c:pt>
                <c:pt idx="2481">
                  <c:v>248.1</c:v>
                </c:pt>
                <c:pt idx="2482">
                  <c:v>248.2</c:v>
                </c:pt>
                <c:pt idx="2483">
                  <c:v>248.3</c:v>
                </c:pt>
                <c:pt idx="2484">
                  <c:v>248.4</c:v>
                </c:pt>
                <c:pt idx="2485">
                  <c:v>248.5</c:v>
                </c:pt>
                <c:pt idx="2486">
                  <c:v>248.6</c:v>
                </c:pt>
                <c:pt idx="2487">
                  <c:v>248.7</c:v>
                </c:pt>
                <c:pt idx="2488">
                  <c:v>248.8</c:v>
                </c:pt>
                <c:pt idx="2489">
                  <c:v>248.9</c:v>
                </c:pt>
                <c:pt idx="2490">
                  <c:v>249</c:v>
                </c:pt>
                <c:pt idx="2491">
                  <c:v>249.1</c:v>
                </c:pt>
                <c:pt idx="2492">
                  <c:v>249.2</c:v>
                </c:pt>
                <c:pt idx="2493">
                  <c:v>249.3</c:v>
                </c:pt>
                <c:pt idx="2494">
                  <c:v>249.4</c:v>
                </c:pt>
                <c:pt idx="2495">
                  <c:v>249.5</c:v>
                </c:pt>
                <c:pt idx="2496">
                  <c:v>249.6</c:v>
                </c:pt>
                <c:pt idx="2497">
                  <c:v>249.7</c:v>
                </c:pt>
                <c:pt idx="2498">
                  <c:v>249.8</c:v>
                </c:pt>
                <c:pt idx="2499">
                  <c:v>249.9</c:v>
                </c:pt>
                <c:pt idx="2500">
                  <c:v>250</c:v>
                </c:pt>
                <c:pt idx="2501">
                  <c:v>250.1</c:v>
                </c:pt>
                <c:pt idx="2502">
                  <c:v>250.2</c:v>
                </c:pt>
                <c:pt idx="2503">
                  <c:v>250.3</c:v>
                </c:pt>
                <c:pt idx="2504">
                  <c:v>250.4</c:v>
                </c:pt>
                <c:pt idx="2505">
                  <c:v>250.5</c:v>
                </c:pt>
                <c:pt idx="2506">
                  <c:v>250.6</c:v>
                </c:pt>
                <c:pt idx="2507">
                  <c:v>250.7</c:v>
                </c:pt>
                <c:pt idx="2508">
                  <c:v>250.8</c:v>
                </c:pt>
                <c:pt idx="2509">
                  <c:v>250.9</c:v>
                </c:pt>
                <c:pt idx="2510">
                  <c:v>251</c:v>
                </c:pt>
                <c:pt idx="2511">
                  <c:v>251.1</c:v>
                </c:pt>
                <c:pt idx="2512">
                  <c:v>251.2</c:v>
                </c:pt>
                <c:pt idx="2513">
                  <c:v>251.3</c:v>
                </c:pt>
                <c:pt idx="2514">
                  <c:v>251.4</c:v>
                </c:pt>
                <c:pt idx="2515">
                  <c:v>251.5</c:v>
                </c:pt>
                <c:pt idx="2516">
                  <c:v>251.6</c:v>
                </c:pt>
                <c:pt idx="2517">
                  <c:v>251.7</c:v>
                </c:pt>
                <c:pt idx="2518">
                  <c:v>251.8</c:v>
                </c:pt>
                <c:pt idx="2519">
                  <c:v>251.9</c:v>
                </c:pt>
                <c:pt idx="2520">
                  <c:v>252</c:v>
                </c:pt>
                <c:pt idx="2521">
                  <c:v>252.1</c:v>
                </c:pt>
                <c:pt idx="2522">
                  <c:v>252.2</c:v>
                </c:pt>
                <c:pt idx="2523">
                  <c:v>252.3</c:v>
                </c:pt>
                <c:pt idx="2524">
                  <c:v>252.4</c:v>
                </c:pt>
                <c:pt idx="2525">
                  <c:v>252.5</c:v>
                </c:pt>
                <c:pt idx="2526">
                  <c:v>252.6</c:v>
                </c:pt>
                <c:pt idx="2527">
                  <c:v>252.7</c:v>
                </c:pt>
                <c:pt idx="2528">
                  <c:v>252.8</c:v>
                </c:pt>
                <c:pt idx="2529">
                  <c:v>252.9</c:v>
                </c:pt>
                <c:pt idx="2530">
                  <c:v>253</c:v>
                </c:pt>
                <c:pt idx="2531">
                  <c:v>253.1</c:v>
                </c:pt>
                <c:pt idx="2532">
                  <c:v>253.2</c:v>
                </c:pt>
                <c:pt idx="2533">
                  <c:v>253.3</c:v>
                </c:pt>
                <c:pt idx="2534">
                  <c:v>253.4</c:v>
                </c:pt>
                <c:pt idx="2535">
                  <c:v>253.5</c:v>
                </c:pt>
                <c:pt idx="2536">
                  <c:v>253.6</c:v>
                </c:pt>
                <c:pt idx="2537">
                  <c:v>253.7</c:v>
                </c:pt>
                <c:pt idx="2538">
                  <c:v>253.8</c:v>
                </c:pt>
                <c:pt idx="2539">
                  <c:v>253.9</c:v>
                </c:pt>
                <c:pt idx="2540">
                  <c:v>254</c:v>
                </c:pt>
                <c:pt idx="2541">
                  <c:v>254.1</c:v>
                </c:pt>
                <c:pt idx="2542">
                  <c:v>254.2</c:v>
                </c:pt>
                <c:pt idx="2543">
                  <c:v>254.3</c:v>
                </c:pt>
                <c:pt idx="2544">
                  <c:v>254.4</c:v>
                </c:pt>
                <c:pt idx="2545">
                  <c:v>254.5</c:v>
                </c:pt>
                <c:pt idx="2546">
                  <c:v>254.6</c:v>
                </c:pt>
                <c:pt idx="2547">
                  <c:v>254.7</c:v>
                </c:pt>
                <c:pt idx="2548">
                  <c:v>254.8</c:v>
                </c:pt>
                <c:pt idx="2549">
                  <c:v>254.9</c:v>
                </c:pt>
                <c:pt idx="2550">
                  <c:v>255</c:v>
                </c:pt>
                <c:pt idx="2551">
                  <c:v>255.1</c:v>
                </c:pt>
                <c:pt idx="2552">
                  <c:v>255.2</c:v>
                </c:pt>
                <c:pt idx="2553">
                  <c:v>255.3</c:v>
                </c:pt>
                <c:pt idx="2554">
                  <c:v>255.4</c:v>
                </c:pt>
                <c:pt idx="2555">
                  <c:v>255.5</c:v>
                </c:pt>
                <c:pt idx="2556">
                  <c:v>255.6</c:v>
                </c:pt>
                <c:pt idx="2557">
                  <c:v>255.7</c:v>
                </c:pt>
                <c:pt idx="2558">
                  <c:v>255.8</c:v>
                </c:pt>
                <c:pt idx="2559">
                  <c:v>255.9</c:v>
                </c:pt>
                <c:pt idx="2560">
                  <c:v>256</c:v>
                </c:pt>
                <c:pt idx="2561">
                  <c:v>256.10000000000002</c:v>
                </c:pt>
                <c:pt idx="2562">
                  <c:v>256.2</c:v>
                </c:pt>
                <c:pt idx="2563">
                  <c:v>256.3</c:v>
                </c:pt>
                <c:pt idx="2564">
                  <c:v>256.39999999999998</c:v>
                </c:pt>
                <c:pt idx="2565">
                  <c:v>256.5</c:v>
                </c:pt>
                <c:pt idx="2566">
                  <c:v>256.60000000000002</c:v>
                </c:pt>
                <c:pt idx="2567">
                  <c:v>256.7</c:v>
                </c:pt>
                <c:pt idx="2568">
                  <c:v>256.8</c:v>
                </c:pt>
                <c:pt idx="2569">
                  <c:v>256.89999999999998</c:v>
                </c:pt>
                <c:pt idx="2570">
                  <c:v>257</c:v>
                </c:pt>
                <c:pt idx="2571">
                  <c:v>257.10000000000002</c:v>
                </c:pt>
                <c:pt idx="2572">
                  <c:v>257.2</c:v>
                </c:pt>
                <c:pt idx="2573">
                  <c:v>257.3</c:v>
                </c:pt>
                <c:pt idx="2574">
                  <c:v>257.39999999999998</c:v>
                </c:pt>
                <c:pt idx="2575">
                  <c:v>257.5</c:v>
                </c:pt>
                <c:pt idx="2576">
                  <c:v>257.60000000000002</c:v>
                </c:pt>
                <c:pt idx="2577">
                  <c:v>257.7</c:v>
                </c:pt>
                <c:pt idx="2578">
                  <c:v>257.8</c:v>
                </c:pt>
                <c:pt idx="2579">
                  <c:v>257.89999999999998</c:v>
                </c:pt>
                <c:pt idx="2580">
                  <c:v>258</c:v>
                </c:pt>
                <c:pt idx="2581">
                  <c:v>258.10000000000002</c:v>
                </c:pt>
                <c:pt idx="2582">
                  <c:v>258.2</c:v>
                </c:pt>
                <c:pt idx="2583">
                  <c:v>258.3</c:v>
                </c:pt>
                <c:pt idx="2584">
                  <c:v>258.39999999999998</c:v>
                </c:pt>
                <c:pt idx="2585">
                  <c:v>258.5</c:v>
                </c:pt>
                <c:pt idx="2586">
                  <c:v>258.60000000000002</c:v>
                </c:pt>
                <c:pt idx="2587">
                  <c:v>258.7</c:v>
                </c:pt>
                <c:pt idx="2588">
                  <c:v>258.8</c:v>
                </c:pt>
                <c:pt idx="2589">
                  <c:v>258.89999999999998</c:v>
                </c:pt>
                <c:pt idx="2590">
                  <c:v>259</c:v>
                </c:pt>
                <c:pt idx="2591">
                  <c:v>259.10000000000002</c:v>
                </c:pt>
                <c:pt idx="2592">
                  <c:v>259.2</c:v>
                </c:pt>
                <c:pt idx="2593">
                  <c:v>259.3</c:v>
                </c:pt>
                <c:pt idx="2594">
                  <c:v>259.39999999999998</c:v>
                </c:pt>
                <c:pt idx="2595">
                  <c:v>259.5</c:v>
                </c:pt>
                <c:pt idx="2596">
                  <c:v>259.60000000000002</c:v>
                </c:pt>
                <c:pt idx="2597">
                  <c:v>259.7</c:v>
                </c:pt>
                <c:pt idx="2598">
                  <c:v>259.8</c:v>
                </c:pt>
                <c:pt idx="2599">
                  <c:v>259.89999999999998</c:v>
                </c:pt>
                <c:pt idx="2600">
                  <c:v>260</c:v>
                </c:pt>
                <c:pt idx="2601">
                  <c:v>260.10000000000002</c:v>
                </c:pt>
                <c:pt idx="2602">
                  <c:v>260.2</c:v>
                </c:pt>
                <c:pt idx="2603">
                  <c:v>260.3</c:v>
                </c:pt>
                <c:pt idx="2604">
                  <c:v>260.39999999999998</c:v>
                </c:pt>
                <c:pt idx="2605">
                  <c:v>260.5</c:v>
                </c:pt>
                <c:pt idx="2606">
                  <c:v>260.60000000000002</c:v>
                </c:pt>
                <c:pt idx="2607">
                  <c:v>260.7</c:v>
                </c:pt>
                <c:pt idx="2608">
                  <c:v>260.8</c:v>
                </c:pt>
                <c:pt idx="2609">
                  <c:v>260.89999999999998</c:v>
                </c:pt>
                <c:pt idx="2610">
                  <c:v>261</c:v>
                </c:pt>
                <c:pt idx="2611">
                  <c:v>261.10000000000002</c:v>
                </c:pt>
                <c:pt idx="2612">
                  <c:v>261.2</c:v>
                </c:pt>
                <c:pt idx="2613">
                  <c:v>261.3</c:v>
                </c:pt>
                <c:pt idx="2614">
                  <c:v>261.39999999999998</c:v>
                </c:pt>
                <c:pt idx="2615">
                  <c:v>261.5</c:v>
                </c:pt>
                <c:pt idx="2616">
                  <c:v>261.60000000000002</c:v>
                </c:pt>
                <c:pt idx="2617">
                  <c:v>261.7</c:v>
                </c:pt>
                <c:pt idx="2618">
                  <c:v>261.8</c:v>
                </c:pt>
                <c:pt idx="2619">
                  <c:v>261.89999999999998</c:v>
                </c:pt>
                <c:pt idx="2620">
                  <c:v>262</c:v>
                </c:pt>
                <c:pt idx="2621">
                  <c:v>262.10000000000002</c:v>
                </c:pt>
                <c:pt idx="2622">
                  <c:v>262.2</c:v>
                </c:pt>
                <c:pt idx="2623">
                  <c:v>262.3</c:v>
                </c:pt>
                <c:pt idx="2624">
                  <c:v>262.39999999999998</c:v>
                </c:pt>
                <c:pt idx="2625">
                  <c:v>262.5</c:v>
                </c:pt>
                <c:pt idx="2626">
                  <c:v>262.60000000000002</c:v>
                </c:pt>
                <c:pt idx="2627">
                  <c:v>262.7</c:v>
                </c:pt>
                <c:pt idx="2628">
                  <c:v>262.8</c:v>
                </c:pt>
                <c:pt idx="2629">
                  <c:v>262.89999999999998</c:v>
                </c:pt>
                <c:pt idx="2630">
                  <c:v>263</c:v>
                </c:pt>
                <c:pt idx="2631">
                  <c:v>263.10000000000002</c:v>
                </c:pt>
                <c:pt idx="2632">
                  <c:v>263.2</c:v>
                </c:pt>
                <c:pt idx="2633">
                  <c:v>263.3</c:v>
                </c:pt>
                <c:pt idx="2634">
                  <c:v>263.39999999999998</c:v>
                </c:pt>
                <c:pt idx="2635">
                  <c:v>263.5</c:v>
                </c:pt>
                <c:pt idx="2636">
                  <c:v>263.60000000000002</c:v>
                </c:pt>
                <c:pt idx="2637">
                  <c:v>263.7</c:v>
                </c:pt>
                <c:pt idx="2638">
                  <c:v>263.8</c:v>
                </c:pt>
                <c:pt idx="2639">
                  <c:v>263.89999999999998</c:v>
                </c:pt>
                <c:pt idx="2640">
                  <c:v>264</c:v>
                </c:pt>
                <c:pt idx="2641">
                  <c:v>264.10000000000002</c:v>
                </c:pt>
                <c:pt idx="2642">
                  <c:v>264.2</c:v>
                </c:pt>
                <c:pt idx="2643">
                  <c:v>264.3</c:v>
                </c:pt>
                <c:pt idx="2644">
                  <c:v>264.39999999999998</c:v>
                </c:pt>
                <c:pt idx="2645">
                  <c:v>264.5</c:v>
                </c:pt>
                <c:pt idx="2646">
                  <c:v>264.60000000000002</c:v>
                </c:pt>
                <c:pt idx="2647">
                  <c:v>264.7</c:v>
                </c:pt>
                <c:pt idx="2648">
                  <c:v>264.8</c:v>
                </c:pt>
                <c:pt idx="2649">
                  <c:v>264.89999999999998</c:v>
                </c:pt>
                <c:pt idx="2650">
                  <c:v>265</c:v>
                </c:pt>
                <c:pt idx="2651">
                  <c:v>265.10000000000002</c:v>
                </c:pt>
                <c:pt idx="2652">
                  <c:v>265.2</c:v>
                </c:pt>
                <c:pt idx="2653">
                  <c:v>265.3</c:v>
                </c:pt>
                <c:pt idx="2654">
                  <c:v>265.39999999999998</c:v>
                </c:pt>
                <c:pt idx="2655">
                  <c:v>265.5</c:v>
                </c:pt>
                <c:pt idx="2656">
                  <c:v>265.60000000000002</c:v>
                </c:pt>
                <c:pt idx="2657">
                  <c:v>265.7</c:v>
                </c:pt>
                <c:pt idx="2658">
                  <c:v>265.8</c:v>
                </c:pt>
                <c:pt idx="2659">
                  <c:v>265.89999999999998</c:v>
                </c:pt>
                <c:pt idx="2660">
                  <c:v>266</c:v>
                </c:pt>
                <c:pt idx="2661">
                  <c:v>266.10000000000002</c:v>
                </c:pt>
                <c:pt idx="2662">
                  <c:v>266.2</c:v>
                </c:pt>
                <c:pt idx="2663">
                  <c:v>266.3</c:v>
                </c:pt>
                <c:pt idx="2664">
                  <c:v>266.39999999999998</c:v>
                </c:pt>
                <c:pt idx="2665">
                  <c:v>266.5</c:v>
                </c:pt>
                <c:pt idx="2666">
                  <c:v>266.60000000000002</c:v>
                </c:pt>
                <c:pt idx="2667">
                  <c:v>266.7</c:v>
                </c:pt>
                <c:pt idx="2668">
                  <c:v>266.8</c:v>
                </c:pt>
                <c:pt idx="2669">
                  <c:v>266.89999999999998</c:v>
                </c:pt>
                <c:pt idx="2670">
                  <c:v>267</c:v>
                </c:pt>
                <c:pt idx="2671">
                  <c:v>267.10000000000002</c:v>
                </c:pt>
                <c:pt idx="2672">
                  <c:v>267.2</c:v>
                </c:pt>
                <c:pt idx="2673">
                  <c:v>267.3</c:v>
                </c:pt>
                <c:pt idx="2674">
                  <c:v>267.39999999999998</c:v>
                </c:pt>
                <c:pt idx="2675">
                  <c:v>267.5</c:v>
                </c:pt>
                <c:pt idx="2676">
                  <c:v>267.60000000000002</c:v>
                </c:pt>
                <c:pt idx="2677">
                  <c:v>267.7</c:v>
                </c:pt>
                <c:pt idx="2678">
                  <c:v>267.8</c:v>
                </c:pt>
                <c:pt idx="2679">
                  <c:v>267.89999999999998</c:v>
                </c:pt>
                <c:pt idx="2680">
                  <c:v>268</c:v>
                </c:pt>
                <c:pt idx="2681">
                  <c:v>268.10000000000002</c:v>
                </c:pt>
                <c:pt idx="2682">
                  <c:v>268.2</c:v>
                </c:pt>
                <c:pt idx="2683">
                  <c:v>268.3</c:v>
                </c:pt>
                <c:pt idx="2684">
                  <c:v>268.39999999999998</c:v>
                </c:pt>
                <c:pt idx="2685">
                  <c:v>268.5</c:v>
                </c:pt>
                <c:pt idx="2686">
                  <c:v>268.60000000000002</c:v>
                </c:pt>
                <c:pt idx="2687">
                  <c:v>268.7</c:v>
                </c:pt>
                <c:pt idx="2688">
                  <c:v>268.8</c:v>
                </c:pt>
                <c:pt idx="2689">
                  <c:v>268.89999999999998</c:v>
                </c:pt>
                <c:pt idx="2690">
                  <c:v>269</c:v>
                </c:pt>
                <c:pt idx="2691">
                  <c:v>269.10000000000002</c:v>
                </c:pt>
                <c:pt idx="2692">
                  <c:v>269.2</c:v>
                </c:pt>
                <c:pt idx="2693">
                  <c:v>269.3</c:v>
                </c:pt>
                <c:pt idx="2694">
                  <c:v>269.39999999999998</c:v>
                </c:pt>
                <c:pt idx="2695">
                  <c:v>269.5</c:v>
                </c:pt>
                <c:pt idx="2696">
                  <c:v>269.60000000000002</c:v>
                </c:pt>
                <c:pt idx="2697">
                  <c:v>269.7</c:v>
                </c:pt>
                <c:pt idx="2698">
                  <c:v>269.8</c:v>
                </c:pt>
                <c:pt idx="2699">
                  <c:v>269.89999999999998</c:v>
                </c:pt>
                <c:pt idx="2700">
                  <c:v>270</c:v>
                </c:pt>
                <c:pt idx="2701">
                  <c:v>270.10000000000002</c:v>
                </c:pt>
                <c:pt idx="2702">
                  <c:v>270.2</c:v>
                </c:pt>
                <c:pt idx="2703">
                  <c:v>270.3</c:v>
                </c:pt>
                <c:pt idx="2704">
                  <c:v>270.39999999999998</c:v>
                </c:pt>
                <c:pt idx="2705">
                  <c:v>270.5</c:v>
                </c:pt>
                <c:pt idx="2706">
                  <c:v>270.60000000000002</c:v>
                </c:pt>
                <c:pt idx="2707">
                  <c:v>270.7</c:v>
                </c:pt>
                <c:pt idx="2708">
                  <c:v>270.8</c:v>
                </c:pt>
                <c:pt idx="2709">
                  <c:v>270.89999999999998</c:v>
                </c:pt>
                <c:pt idx="2710">
                  <c:v>271</c:v>
                </c:pt>
                <c:pt idx="2711">
                  <c:v>271.10000000000002</c:v>
                </c:pt>
                <c:pt idx="2712">
                  <c:v>271.2</c:v>
                </c:pt>
                <c:pt idx="2713">
                  <c:v>271.3</c:v>
                </c:pt>
                <c:pt idx="2714">
                  <c:v>271.39999999999998</c:v>
                </c:pt>
                <c:pt idx="2715">
                  <c:v>271.5</c:v>
                </c:pt>
                <c:pt idx="2716">
                  <c:v>271.60000000000002</c:v>
                </c:pt>
                <c:pt idx="2717">
                  <c:v>271.7</c:v>
                </c:pt>
                <c:pt idx="2718">
                  <c:v>271.8</c:v>
                </c:pt>
                <c:pt idx="2719">
                  <c:v>271.89999999999998</c:v>
                </c:pt>
                <c:pt idx="2720">
                  <c:v>272</c:v>
                </c:pt>
                <c:pt idx="2721">
                  <c:v>272.10000000000002</c:v>
                </c:pt>
                <c:pt idx="2722">
                  <c:v>272.2</c:v>
                </c:pt>
                <c:pt idx="2723">
                  <c:v>272.3</c:v>
                </c:pt>
                <c:pt idx="2724">
                  <c:v>272.39999999999998</c:v>
                </c:pt>
                <c:pt idx="2725">
                  <c:v>272.5</c:v>
                </c:pt>
                <c:pt idx="2726">
                  <c:v>272.60000000000002</c:v>
                </c:pt>
                <c:pt idx="2727">
                  <c:v>272.7</c:v>
                </c:pt>
                <c:pt idx="2728">
                  <c:v>272.8</c:v>
                </c:pt>
                <c:pt idx="2729">
                  <c:v>272.89999999999998</c:v>
                </c:pt>
                <c:pt idx="2730">
                  <c:v>273</c:v>
                </c:pt>
                <c:pt idx="2731">
                  <c:v>273.10000000000002</c:v>
                </c:pt>
                <c:pt idx="2732">
                  <c:v>273.2</c:v>
                </c:pt>
                <c:pt idx="2733">
                  <c:v>273.3</c:v>
                </c:pt>
                <c:pt idx="2734">
                  <c:v>273.39999999999998</c:v>
                </c:pt>
                <c:pt idx="2735">
                  <c:v>273.5</c:v>
                </c:pt>
                <c:pt idx="2736">
                  <c:v>273.60000000000002</c:v>
                </c:pt>
                <c:pt idx="2737">
                  <c:v>273.7</c:v>
                </c:pt>
                <c:pt idx="2738">
                  <c:v>273.8</c:v>
                </c:pt>
                <c:pt idx="2739">
                  <c:v>273.89999999999998</c:v>
                </c:pt>
                <c:pt idx="2740">
                  <c:v>274</c:v>
                </c:pt>
                <c:pt idx="2741">
                  <c:v>274.10000000000002</c:v>
                </c:pt>
                <c:pt idx="2742">
                  <c:v>274.2</c:v>
                </c:pt>
                <c:pt idx="2743">
                  <c:v>274.3</c:v>
                </c:pt>
                <c:pt idx="2744">
                  <c:v>274.39999999999998</c:v>
                </c:pt>
                <c:pt idx="2745">
                  <c:v>274.5</c:v>
                </c:pt>
                <c:pt idx="2746">
                  <c:v>274.60000000000002</c:v>
                </c:pt>
                <c:pt idx="2747">
                  <c:v>274.7</c:v>
                </c:pt>
                <c:pt idx="2748">
                  <c:v>274.8</c:v>
                </c:pt>
                <c:pt idx="2749">
                  <c:v>274.89999999999998</c:v>
                </c:pt>
                <c:pt idx="2750">
                  <c:v>275</c:v>
                </c:pt>
                <c:pt idx="2751">
                  <c:v>275.10000000000002</c:v>
                </c:pt>
                <c:pt idx="2752">
                  <c:v>275.2</c:v>
                </c:pt>
                <c:pt idx="2753">
                  <c:v>275.3</c:v>
                </c:pt>
                <c:pt idx="2754">
                  <c:v>275.39999999999998</c:v>
                </c:pt>
                <c:pt idx="2755">
                  <c:v>275.5</c:v>
                </c:pt>
                <c:pt idx="2756">
                  <c:v>275.60000000000002</c:v>
                </c:pt>
                <c:pt idx="2757">
                  <c:v>275.7</c:v>
                </c:pt>
                <c:pt idx="2758">
                  <c:v>275.8</c:v>
                </c:pt>
                <c:pt idx="2759">
                  <c:v>275.89999999999998</c:v>
                </c:pt>
                <c:pt idx="2760">
                  <c:v>276</c:v>
                </c:pt>
                <c:pt idx="2761">
                  <c:v>276.10000000000002</c:v>
                </c:pt>
                <c:pt idx="2762">
                  <c:v>276.2</c:v>
                </c:pt>
                <c:pt idx="2763">
                  <c:v>276.3</c:v>
                </c:pt>
                <c:pt idx="2764">
                  <c:v>276.39999999999998</c:v>
                </c:pt>
                <c:pt idx="2765">
                  <c:v>276.5</c:v>
                </c:pt>
                <c:pt idx="2766">
                  <c:v>276.60000000000002</c:v>
                </c:pt>
                <c:pt idx="2767">
                  <c:v>276.7</c:v>
                </c:pt>
                <c:pt idx="2768">
                  <c:v>276.8</c:v>
                </c:pt>
                <c:pt idx="2769">
                  <c:v>276.89999999999998</c:v>
                </c:pt>
                <c:pt idx="2770">
                  <c:v>277</c:v>
                </c:pt>
                <c:pt idx="2771">
                  <c:v>277.10000000000002</c:v>
                </c:pt>
                <c:pt idx="2772">
                  <c:v>277.2</c:v>
                </c:pt>
                <c:pt idx="2773">
                  <c:v>277.3</c:v>
                </c:pt>
                <c:pt idx="2774">
                  <c:v>277.39999999999998</c:v>
                </c:pt>
                <c:pt idx="2775">
                  <c:v>277.5</c:v>
                </c:pt>
                <c:pt idx="2776">
                  <c:v>277.60000000000002</c:v>
                </c:pt>
                <c:pt idx="2777">
                  <c:v>277.7</c:v>
                </c:pt>
                <c:pt idx="2778">
                  <c:v>277.8</c:v>
                </c:pt>
                <c:pt idx="2779">
                  <c:v>277.89999999999998</c:v>
                </c:pt>
                <c:pt idx="2780">
                  <c:v>278</c:v>
                </c:pt>
                <c:pt idx="2781">
                  <c:v>278.10000000000002</c:v>
                </c:pt>
                <c:pt idx="2782">
                  <c:v>278.2</c:v>
                </c:pt>
                <c:pt idx="2783">
                  <c:v>278.3</c:v>
                </c:pt>
                <c:pt idx="2784">
                  <c:v>278.39999999999998</c:v>
                </c:pt>
                <c:pt idx="2785">
                  <c:v>278.5</c:v>
                </c:pt>
                <c:pt idx="2786">
                  <c:v>278.60000000000002</c:v>
                </c:pt>
                <c:pt idx="2787">
                  <c:v>278.7</c:v>
                </c:pt>
                <c:pt idx="2788">
                  <c:v>278.8</c:v>
                </c:pt>
                <c:pt idx="2789">
                  <c:v>278.89999999999998</c:v>
                </c:pt>
                <c:pt idx="2790">
                  <c:v>279</c:v>
                </c:pt>
                <c:pt idx="2791">
                  <c:v>279.10000000000002</c:v>
                </c:pt>
                <c:pt idx="2792">
                  <c:v>279.2</c:v>
                </c:pt>
                <c:pt idx="2793">
                  <c:v>279.3</c:v>
                </c:pt>
                <c:pt idx="2794">
                  <c:v>279.39999999999998</c:v>
                </c:pt>
                <c:pt idx="2795">
                  <c:v>279.5</c:v>
                </c:pt>
                <c:pt idx="2796">
                  <c:v>279.60000000000002</c:v>
                </c:pt>
                <c:pt idx="2797">
                  <c:v>279.7</c:v>
                </c:pt>
                <c:pt idx="2798">
                  <c:v>279.8</c:v>
                </c:pt>
                <c:pt idx="2799">
                  <c:v>279.89999999999998</c:v>
                </c:pt>
                <c:pt idx="2800">
                  <c:v>280</c:v>
                </c:pt>
                <c:pt idx="2801">
                  <c:v>280.10000000000002</c:v>
                </c:pt>
                <c:pt idx="2802">
                  <c:v>280.2</c:v>
                </c:pt>
                <c:pt idx="2803">
                  <c:v>280.3</c:v>
                </c:pt>
                <c:pt idx="2804">
                  <c:v>280.39999999999998</c:v>
                </c:pt>
                <c:pt idx="2805">
                  <c:v>280.5</c:v>
                </c:pt>
                <c:pt idx="2806">
                  <c:v>280.60000000000002</c:v>
                </c:pt>
                <c:pt idx="2807">
                  <c:v>280.7</c:v>
                </c:pt>
                <c:pt idx="2808">
                  <c:v>280.8</c:v>
                </c:pt>
                <c:pt idx="2809">
                  <c:v>280.89999999999998</c:v>
                </c:pt>
                <c:pt idx="2810">
                  <c:v>281</c:v>
                </c:pt>
                <c:pt idx="2811">
                  <c:v>281.10000000000002</c:v>
                </c:pt>
                <c:pt idx="2812">
                  <c:v>281.2</c:v>
                </c:pt>
                <c:pt idx="2813">
                  <c:v>281.3</c:v>
                </c:pt>
                <c:pt idx="2814">
                  <c:v>281.39999999999998</c:v>
                </c:pt>
                <c:pt idx="2815">
                  <c:v>281.5</c:v>
                </c:pt>
                <c:pt idx="2816">
                  <c:v>281.60000000000002</c:v>
                </c:pt>
                <c:pt idx="2817">
                  <c:v>281.7</c:v>
                </c:pt>
                <c:pt idx="2818">
                  <c:v>281.8</c:v>
                </c:pt>
                <c:pt idx="2819">
                  <c:v>281.89999999999998</c:v>
                </c:pt>
                <c:pt idx="2820">
                  <c:v>282</c:v>
                </c:pt>
                <c:pt idx="2821">
                  <c:v>282.10000000000002</c:v>
                </c:pt>
                <c:pt idx="2822">
                  <c:v>282.2</c:v>
                </c:pt>
                <c:pt idx="2823">
                  <c:v>282.3</c:v>
                </c:pt>
                <c:pt idx="2824">
                  <c:v>282.39999999999998</c:v>
                </c:pt>
                <c:pt idx="2825">
                  <c:v>282.5</c:v>
                </c:pt>
                <c:pt idx="2826">
                  <c:v>282.60000000000002</c:v>
                </c:pt>
                <c:pt idx="2827">
                  <c:v>282.7</c:v>
                </c:pt>
                <c:pt idx="2828">
                  <c:v>282.8</c:v>
                </c:pt>
                <c:pt idx="2829">
                  <c:v>282.89999999999998</c:v>
                </c:pt>
                <c:pt idx="2830">
                  <c:v>283</c:v>
                </c:pt>
                <c:pt idx="2831">
                  <c:v>283.10000000000002</c:v>
                </c:pt>
                <c:pt idx="2832">
                  <c:v>283.2</c:v>
                </c:pt>
                <c:pt idx="2833">
                  <c:v>283.3</c:v>
                </c:pt>
                <c:pt idx="2834">
                  <c:v>283.39999999999998</c:v>
                </c:pt>
                <c:pt idx="2835">
                  <c:v>283.5</c:v>
                </c:pt>
                <c:pt idx="2836">
                  <c:v>283.60000000000002</c:v>
                </c:pt>
                <c:pt idx="2837">
                  <c:v>283.7</c:v>
                </c:pt>
                <c:pt idx="2838">
                  <c:v>283.8</c:v>
                </c:pt>
                <c:pt idx="2839">
                  <c:v>283.89999999999998</c:v>
                </c:pt>
                <c:pt idx="2840">
                  <c:v>284</c:v>
                </c:pt>
                <c:pt idx="2841">
                  <c:v>284.10000000000002</c:v>
                </c:pt>
                <c:pt idx="2842">
                  <c:v>284.2</c:v>
                </c:pt>
                <c:pt idx="2843">
                  <c:v>284.3</c:v>
                </c:pt>
                <c:pt idx="2844">
                  <c:v>284.39999999999998</c:v>
                </c:pt>
                <c:pt idx="2845">
                  <c:v>284.5</c:v>
                </c:pt>
                <c:pt idx="2846">
                  <c:v>284.60000000000002</c:v>
                </c:pt>
                <c:pt idx="2847">
                  <c:v>284.7</c:v>
                </c:pt>
                <c:pt idx="2848">
                  <c:v>284.8</c:v>
                </c:pt>
                <c:pt idx="2849">
                  <c:v>284.89999999999998</c:v>
                </c:pt>
                <c:pt idx="2850">
                  <c:v>285</c:v>
                </c:pt>
                <c:pt idx="2851">
                  <c:v>285.10000000000002</c:v>
                </c:pt>
                <c:pt idx="2852">
                  <c:v>285.2</c:v>
                </c:pt>
                <c:pt idx="2853">
                  <c:v>285.3</c:v>
                </c:pt>
                <c:pt idx="2854">
                  <c:v>285.39999999999998</c:v>
                </c:pt>
                <c:pt idx="2855">
                  <c:v>285.5</c:v>
                </c:pt>
                <c:pt idx="2856">
                  <c:v>285.60000000000002</c:v>
                </c:pt>
                <c:pt idx="2857">
                  <c:v>285.7</c:v>
                </c:pt>
                <c:pt idx="2858">
                  <c:v>285.8</c:v>
                </c:pt>
                <c:pt idx="2859">
                  <c:v>285.89999999999998</c:v>
                </c:pt>
                <c:pt idx="2860">
                  <c:v>286</c:v>
                </c:pt>
                <c:pt idx="2861">
                  <c:v>286.10000000000002</c:v>
                </c:pt>
                <c:pt idx="2862">
                  <c:v>286.2</c:v>
                </c:pt>
                <c:pt idx="2863">
                  <c:v>286.3</c:v>
                </c:pt>
                <c:pt idx="2864">
                  <c:v>286.39999999999998</c:v>
                </c:pt>
                <c:pt idx="2865">
                  <c:v>286.5</c:v>
                </c:pt>
                <c:pt idx="2866">
                  <c:v>286.60000000000002</c:v>
                </c:pt>
                <c:pt idx="2867">
                  <c:v>286.7</c:v>
                </c:pt>
                <c:pt idx="2868">
                  <c:v>286.8</c:v>
                </c:pt>
                <c:pt idx="2869">
                  <c:v>286.89999999999998</c:v>
                </c:pt>
                <c:pt idx="2870">
                  <c:v>287</c:v>
                </c:pt>
                <c:pt idx="2871">
                  <c:v>287.10000000000002</c:v>
                </c:pt>
                <c:pt idx="2872">
                  <c:v>287.2</c:v>
                </c:pt>
                <c:pt idx="2873">
                  <c:v>287.3</c:v>
                </c:pt>
                <c:pt idx="2874">
                  <c:v>287.39999999999998</c:v>
                </c:pt>
                <c:pt idx="2875">
                  <c:v>287.5</c:v>
                </c:pt>
                <c:pt idx="2876">
                  <c:v>287.60000000000002</c:v>
                </c:pt>
                <c:pt idx="2877">
                  <c:v>287.7</c:v>
                </c:pt>
                <c:pt idx="2878">
                  <c:v>287.8</c:v>
                </c:pt>
                <c:pt idx="2879">
                  <c:v>287.89999999999998</c:v>
                </c:pt>
                <c:pt idx="2880">
                  <c:v>288</c:v>
                </c:pt>
                <c:pt idx="2881">
                  <c:v>288.10000000000002</c:v>
                </c:pt>
                <c:pt idx="2882">
                  <c:v>288.2</c:v>
                </c:pt>
                <c:pt idx="2883">
                  <c:v>288.3</c:v>
                </c:pt>
                <c:pt idx="2884">
                  <c:v>288.39999999999998</c:v>
                </c:pt>
                <c:pt idx="2885">
                  <c:v>288.5</c:v>
                </c:pt>
                <c:pt idx="2886">
                  <c:v>288.60000000000002</c:v>
                </c:pt>
                <c:pt idx="2887">
                  <c:v>288.7</c:v>
                </c:pt>
                <c:pt idx="2888">
                  <c:v>288.8</c:v>
                </c:pt>
                <c:pt idx="2889">
                  <c:v>288.89999999999998</c:v>
                </c:pt>
                <c:pt idx="2890">
                  <c:v>289</c:v>
                </c:pt>
                <c:pt idx="2891">
                  <c:v>289.10000000000002</c:v>
                </c:pt>
                <c:pt idx="2892">
                  <c:v>289.2</c:v>
                </c:pt>
                <c:pt idx="2893">
                  <c:v>289.3</c:v>
                </c:pt>
                <c:pt idx="2894">
                  <c:v>289.39999999999998</c:v>
                </c:pt>
                <c:pt idx="2895">
                  <c:v>289.5</c:v>
                </c:pt>
                <c:pt idx="2896">
                  <c:v>289.60000000000002</c:v>
                </c:pt>
                <c:pt idx="2897">
                  <c:v>289.7</c:v>
                </c:pt>
                <c:pt idx="2898">
                  <c:v>289.8</c:v>
                </c:pt>
                <c:pt idx="2899">
                  <c:v>289.89999999999998</c:v>
                </c:pt>
                <c:pt idx="2900">
                  <c:v>290</c:v>
                </c:pt>
                <c:pt idx="2901">
                  <c:v>290.10000000000002</c:v>
                </c:pt>
                <c:pt idx="2902">
                  <c:v>290.2</c:v>
                </c:pt>
                <c:pt idx="2903">
                  <c:v>290.3</c:v>
                </c:pt>
                <c:pt idx="2904">
                  <c:v>290.39999999999998</c:v>
                </c:pt>
                <c:pt idx="2905">
                  <c:v>290.5</c:v>
                </c:pt>
                <c:pt idx="2906">
                  <c:v>290.60000000000002</c:v>
                </c:pt>
                <c:pt idx="2907">
                  <c:v>290.7</c:v>
                </c:pt>
                <c:pt idx="2908">
                  <c:v>290.8</c:v>
                </c:pt>
                <c:pt idx="2909">
                  <c:v>290.89999999999998</c:v>
                </c:pt>
                <c:pt idx="2910">
                  <c:v>291</c:v>
                </c:pt>
                <c:pt idx="2911">
                  <c:v>291.10000000000002</c:v>
                </c:pt>
                <c:pt idx="2912">
                  <c:v>291.2</c:v>
                </c:pt>
                <c:pt idx="2913">
                  <c:v>291.3</c:v>
                </c:pt>
                <c:pt idx="2914">
                  <c:v>291.39999999999998</c:v>
                </c:pt>
                <c:pt idx="2915">
                  <c:v>291.5</c:v>
                </c:pt>
                <c:pt idx="2916">
                  <c:v>291.60000000000002</c:v>
                </c:pt>
                <c:pt idx="2917">
                  <c:v>291.7</c:v>
                </c:pt>
                <c:pt idx="2918">
                  <c:v>291.8</c:v>
                </c:pt>
                <c:pt idx="2919">
                  <c:v>291.89999999999998</c:v>
                </c:pt>
                <c:pt idx="2920">
                  <c:v>292</c:v>
                </c:pt>
                <c:pt idx="2921">
                  <c:v>292.10000000000002</c:v>
                </c:pt>
                <c:pt idx="2922">
                  <c:v>292.2</c:v>
                </c:pt>
                <c:pt idx="2923">
                  <c:v>292.3</c:v>
                </c:pt>
                <c:pt idx="2924">
                  <c:v>292.39999999999998</c:v>
                </c:pt>
                <c:pt idx="2925">
                  <c:v>292.5</c:v>
                </c:pt>
                <c:pt idx="2926">
                  <c:v>292.60000000000002</c:v>
                </c:pt>
                <c:pt idx="2927">
                  <c:v>292.7</c:v>
                </c:pt>
                <c:pt idx="2928">
                  <c:v>292.8</c:v>
                </c:pt>
                <c:pt idx="2929">
                  <c:v>292.89999999999998</c:v>
                </c:pt>
                <c:pt idx="2930">
                  <c:v>293</c:v>
                </c:pt>
                <c:pt idx="2931">
                  <c:v>293.10000000000002</c:v>
                </c:pt>
                <c:pt idx="2932">
                  <c:v>293.2</c:v>
                </c:pt>
                <c:pt idx="2933">
                  <c:v>293.3</c:v>
                </c:pt>
                <c:pt idx="2934">
                  <c:v>293.39999999999998</c:v>
                </c:pt>
                <c:pt idx="2935">
                  <c:v>293.5</c:v>
                </c:pt>
                <c:pt idx="2936">
                  <c:v>293.60000000000002</c:v>
                </c:pt>
                <c:pt idx="2937">
                  <c:v>293.7</c:v>
                </c:pt>
                <c:pt idx="2938">
                  <c:v>293.8</c:v>
                </c:pt>
                <c:pt idx="2939">
                  <c:v>293.89999999999998</c:v>
                </c:pt>
                <c:pt idx="2940">
                  <c:v>294</c:v>
                </c:pt>
                <c:pt idx="2941">
                  <c:v>294.10000000000002</c:v>
                </c:pt>
                <c:pt idx="2942">
                  <c:v>294.2</c:v>
                </c:pt>
                <c:pt idx="2943">
                  <c:v>294.3</c:v>
                </c:pt>
                <c:pt idx="2944">
                  <c:v>294.39999999999998</c:v>
                </c:pt>
                <c:pt idx="2945">
                  <c:v>294.5</c:v>
                </c:pt>
                <c:pt idx="2946">
                  <c:v>294.60000000000002</c:v>
                </c:pt>
                <c:pt idx="2947">
                  <c:v>294.7</c:v>
                </c:pt>
                <c:pt idx="2948">
                  <c:v>294.8</c:v>
                </c:pt>
                <c:pt idx="2949">
                  <c:v>294.89999999999998</c:v>
                </c:pt>
                <c:pt idx="2950">
                  <c:v>295</c:v>
                </c:pt>
                <c:pt idx="2951">
                  <c:v>295.10000000000002</c:v>
                </c:pt>
                <c:pt idx="2952">
                  <c:v>295.2</c:v>
                </c:pt>
                <c:pt idx="2953">
                  <c:v>295.3</c:v>
                </c:pt>
                <c:pt idx="2954">
                  <c:v>295.39999999999998</c:v>
                </c:pt>
                <c:pt idx="2955">
                  <c:v>295.5</c:v>
                </c:pt>
                <c:pt idx="2956">
                  <c:v>295.60000000000002</c:v>
                </c:pt>
                <c:pt idx="2957">
                  <c:v>295.7</c:v>
                </c:pt>
                <c:pt idx="2958">
                  <c:v>295.8</c:v>
                </c:pt>
                <c:pt idx="2959">
                  <c:v>295.89999999999998</c:v>
                </c:pt>
                <c:pt idx="2960">
                  <c:v>296</c:v>
                </c:pt>
                <c:pt idx="2961">
                  <c:v>296.10000000000002</c:v>
                </c:pt>
                <c:pt idx="2962">
                  <c:v>296.2</c:v>
                </c:pt>
                <c:pt idx="2963">
                  <c:v>296.3</c:v>
                </c:pt>
                <c:pt idx="2964">
                  <c:v>296.39999999999998</c:v>
                </c:pt>
                <c:pt idx="2965">
                  <c:v>296.5</c:v>
                </c:pt>
                <c:pt idx="2966">
                  <c:v>296.60000000000002</c:v>
                </c:pt>
                <c:pt idx="2967">
                  <c:v>296.7</c:v>
                </c:pt>
                <c:pt idx="2968">
                  <c:v>296.8</c:v>
                </c:pt>
                <c:pt idx="2969">
                  <c:v>296.89999999999998</c:v>
                </c:pt>
                <c:pt idx="2970">
                  <c:v>297</c:v>
                </c:pt>
                <c:pt idx="2971">
                  <c:v>297.10000000000002</c:v>
                </c:pt>
                <c:pt idx="2972">
                  <c:v>297.2</c:v>
                </c:pt>
                <c:pt idx="2973">
                  <c:v>297.3</c:v>
                </c:pt>
                <c:pt idx="2974">
                  <c:v>297.39999999999998</c:v>
                </c:pt>
                <c:pt idx="2975">
                  <c:v>297.5</c:v>
                </c:pt>
                <c:pt idx="2976">
                  <c:v>297.60000000000002</c:v>
                </c:pt>
                <c:pt idx="2977">
                  <c:v>297.7</c:v>
                </c:pt>
                <c:pt idx="2978">
                  <c:v>297.8</c:v>
                </c:pt>
                <c:pt idx="2979">
                  <c:v>297.89999999999998</c:v>
                </c:pt>
                <c:pt idx="2980">
                  <c:v>298</c:v>
                </c:pt>
                <c:pt idx="2981">
                  <c:v>298.10000000000002</c:v>
                </c:pt>
                <c:pt idx="2982">
                  <c:v>298.2</c:v>
                </c:pt>
                <c:pt idx="2983">
                  <c:v>298.3</c:v>
                </c:pt>
                <c:pt idx="2984">
                  <c:v>298.39999999999998</c:v>
                </c:pt>
                <c:pt idx="2985">
                  <c:v>298.5</c:v>
                </c:pt>
                <c:pt idx="2986">
                  <c:v>298.60000000000002</c:v>
                </c:pt>
                <c:pt idx="2987">
                  <c:v>298.7</c:v>
                </c:pt>
                <c:pt idx="2988">
                  <c:v>298.8</c:v>
                </c:pt>
                <c:pt idx="2989">
                  <c:v>298.89999999999998</c:v>
                </c:pt>
                <c:pt idx="2990">
                  <c:v>299</c:v>
                </c:pt>
                <c:pt idx="2991">
                  <c:v>299.10000000000002</c:v>
                </c:pt>
                <c:pt idx="2992">
                  <c:v>299.2</c:v>
                </c:pt>
                <c:pt idx="2993">
                  <c:v>299.3</c:v>
                </c:pt>
                <c:pt idx="2994">
                  <c:v>299.39999999999998</c:v>
                </c:pt>
                <c:pt idx="2995">
                  <c:v>299.5</c:v>
                </c:pt>
                <c:pt idx="2996">
                  <c:v>299.60000000000002</c:v>
                </c:pt>
                <c:pt idx="2997">
                  <c:v>299.7</c:v>
                </c:pt>
                <c:pt idx="2998">
                  <c:v>299.8</c:v>
                </c:pt>
                <c:pt idx="2999">
                  <c:v>299.89999999999998</c:v>
                </c:pt>
                <c:pt idx="3000">
                  <c:v>300</c:v>
                </c:pt>
                <c:pt idx="3001">
                  <c:v>300.10000000000002</c:v>
                </c:pt>
                <c:pt idx="3002">
                  <c:v>300.2</c:v>
                </c:pt>
                <c:pt idx="3003">
                  <c:v>300.3</c:v>
                </c:pt>
                <c:pt idx="3004">
                  <c:v>300.39999999999998</c:v>
                </c:pt>
                <c:pt idx="3005">
                  <c:v>300.5</c:v>
                </c:pt>
                <c:pt idx="3006">
                  <c:v>300.60000000000002</c:v>
                </c:pt>
                <c:pt idx="3007">
                  <c:v>300.7</c:v>
                </c:pt>
                <c:pt idx="3008">
                  <c:v>300.8</c:v>
                </c:pt>
                <c:pt idx="3009">
                  <c:v>300.89999999999998</c:v>
                </c:pt>
                <c:pt idx="3010">
                  <c:v>301</c:v>
                </c:pt>
                <c:pt idx="3011">
                  <c:v>301.10000000000002</c:v>
                </c:pt>
                <c:pt idx="3012">
                  <c:v>301.2</c:v>
                </c:pt>
                <c:pt idx="3013">
                  <c:v>301.3</c:v>
                </c:pt>
                <c:pt idx="3014">
                  <c:v>301.39999999999998</c:v>
                </c:pt>
                <c:pt idx="3015">
                  <c:v>301.5</c:v>
                </c:pt>
                <c:pt idx="3016">
                  <c:v>301.60000000000002</c:v>
                </c:pt>
                <c:pt idx="3017">
                  <c:v>301.7</c:v>
                </c:pt>
                <c:pt idx="3018">
                  <c:v>301.8</c:v>
                </c:pt>
                <c:pt idx="3019">
                  <c:v>301.89999999999998</c:v>
                </c:pt>
                <c:pt idx="3020">
                  <c:v>302</c:v>
                </c:pt>
                <c:pt idx="3021">
                  <c:v>302.10000000000002</c:v>
                </c:pt>
                <c:pt idx="3022">
                  <c:v>302.2</c:v>
                </c:pt>
                <c:pt idx="3023">
                  <c:v>302.3</c:v>
                </c:pt>
                <c:pt idx="3024">
                  <c:v>302.39999999999998</c:v>
                </c:pt>
                <c:pt idx="3025">
                  <c:v>302.5</c:v>
                </c:pt>
                <c:pt idx="3026">
                  <c:v>302.60000000000002</c:v>
                </c:pt>
                <c:pt idx="3027">
                  <c:v>302.7</c:v>
                </c:pt>
                <c:pt idx="3028">
                  <c:v>302.8</c:v>
                </c:pt>
                <c:pt idx="3029">
                  <c:v>302.89999999999998</c:v>
                </c:pt>
                <c:pt idx="3030">
                  <c:v>303</c:v>
                </c:pt>
                <c:pt idx="3031">
                  <c:v>303.10000000000002</c:v>
                </c:pt>
                <c:pt idx="3032">
                  <c:v>303.2</c:v>
                </c:pt>
                <c:pt idx="3033">
                  <c:v>303.3</c:v>
                </c:pt>
                <c:pt idx="3034">
                  <c:v>303.39999999999998</c:v>
                </c:pt>
                <c:pt idx="3035">
                  <c:v>303.5</c:v>
                </c:pt>
                <c:pt idx="3036">
                  <c:v>303.60000000000002</c:v>
                </c:pt>
                <c:pt idx="3037">
                  <c:v>303.7</c:v>
                </c:pt>
                <c:pt idx="3038">
                  <c:v>303.8</c:v>
                </c:pt>
                <c:pt idx="3039">
                  <c:v>303.89999999999998</c:v>
                </c:pt>
                <c:pt idx="3040">
                  <c:v>304</c:v>
                </c:pt>
                <c:pt idx="3041">
                  <c:v>304.10000000000002</c:v>
                </c:pt>
                <c:pt idx="3042">
                  <c:v>304.2</c:v>
                </c:pt>
                <c:pt idx="3043">
                  <c:v>304.3</c:v>
                </c:pt>
                <c:pt idx="3044">
                  <c:v>304.39999999999998</c:v>
                </c:pt>
                <c:pt idx="3045">
                  <c:v>304.5</c:v>
                </c:pt>
                <c:pt idx="3046">
                  <c:v>304.60000000000002</c:v>
                </c:pt>
                <c:pt idx="3047">
                  <c:v>304.7</c:v>
                </c:pt>
                <c:pt idx="3048">
                  <c:v>304.8</c:v>
                </c:pt>
                <c:pt idx="3049">
                  <c:v>304.89999999999998</c:v>
                </c:pt>
                <c:pt idx="3050">
                  <c:v>305</c:v>
                </c:pt>
                <c:pt idx="3051">
                  <c:v>305.10000000000002</c:v>
                </c:pt>
                <c:pt idx="3052">
                  <c:v>305.2</c:v>
                </c:pt>
                <c:pt idx="3053">
                  <c:v>305.3</c:v>
                </c:pt>
                <c:pt idx="3054">
                  <c:v>305.39999999999998</c:v>
                </c:pt>
                <c:pt idx="3055">
                  <c:v>305.5</c:v>
                </c:pt>
                <c:pt idx="3056">
                  <c:v>305.60000000000002</c:v>
                </c:pt>
                <c:pt idx="3057">
                  <c:v>305.7</c:v>
                </c:pt>
                <c:pt idx="3058">
                  <c:v>305.8</c:v>
                </c:pt>
                <c:pt idx="3059">
                  <c:v>305.89999999999998</c:v>
                </c:pt>
                <c:pt idx="3060">
                  <c:v>306</c:v>
                </c:pt>
                <c:pt idx="3061">
                  <c:v>306.10000000000002</c:v>
                </c:pt>
                <c:pt idx="3062">
                  <c:v>306.2</c:v>
                </c:pt>
                <c:pt idx="3063">
                  <c:v>306.3</c:v>
                </c:pt>
                <c:pt idx="3064">
                  <c:v>306.39999999999998</c:v>
                </c:pt>
                <c:pt idx="3065">
                  <c:v>306.5</c:v>
                </c:pt>
                <c:pt idx="3066">
                  <c:v>306.60000000000002</c:v>
                </c:pt>
                <c:pt idx="3067">
                  <c:v>306.7</c:v>
                </c:pt>
                <c:pt idx="3068">
                  <c:v>306.8</c:v>
                </c:pt>
                <c:pt idx="3069">
                  <c:v>306.89999999999998</c:v>
                </c:pt>
                <c:pt idx="3070">
                  <c:v>307</c:v>
                </c:pt>
                <c:pt idx="3071">
                  <c:v>307.10000000000002</c:v>
                </c:pt>
                <c:pt idx="3072">
                  <c:v>307.2</c:v>
                </c:pt>
                <c:pt idx="3073">
                  <c:v>307.3</c:v>
                </c:pt>
                <c:pt idx="3074">
                  <c:v>307.39999999999998</c:v>
                </c:pt>
                <c:pt idx="3075">
                  <c:v>307.5</c:v>
                </c:pt>
                <c:pt idx="3076">
                  <c:v>307.60000000000002</c:v>
                </c:pt>
                <c:pt idx="3077">
                  <c:v>307.7</c:v>
                </c:pt>
                <c:pt idx="3078">
                  <c:v>307.8</c:v>
                </c:pt>
                <c:pt idx="3079">
                  <c:v>307.89999999999998</c:v>
                </c:pt>
                <c:pt idx="3080">
                  <c:v>308</c:v>
                </c:pt>
                <c:pt idx="3081">
                  <c:v>308.10000000000002</c:v>
                </c:pt>
                <c:pt idx="3082">
                  <c:v>308.2</c:v>
                </c:pt>
                <c:pt idx="3083">
                  <c:v>308.3</c:v>
                </c:pt>
                <c:pt idx="3084">
                  <c:v>308.39999999999998</c:v>
                </c:pt>
                <c:pt idx="3085">
                  <c:v>308.5</c:v>
                </c:pt>
                <c:pt idx="3086">
                  <c:v>308.60000000000002</c:v>
                </c:pt>
                <c:pt idx="3087">
                  <c:v>308.7</c:v>
                </c:pt>
                <c:pt idx="3088">
                  <c:v>308.8</c:v>
                </c:pt>
                <c:pt idx="3089">
                  <c:v>308.89999999999998</c:v>
                </c:pt>
                <c:pt idx="3090">
                  <c:v>309</c:v>
                </c:pt>
                <c:pt idx="3091">
                  <c:v>309.10000000000002</c:v>
                </c:pt>
                <c:pt idx="3092">
                  <c:v>309.2</c:v>
                </c:pt>
                <c:pt idx="3093">
                  <c:v>309.3</c:v>
                </c:pt>
                <c:pt idx="3094">
                  <c:v>309.39999999999998</c:v>
                </c:pt>
                <c:pt idx="3095">
                  <c:v>309.5</c:v>
                </c:pt>
                <c:pt idx="3096">
                  <c:v>309.60000000000002</c:v>
                </c:pt>
                <c:pt idx="3097">
                  <c:v>309.7</c:v>
                </c:pt>
                <c:pt idx="3098">
                  <c:v>309.8</c:v>
                </c:pt>
                <c:pt idx="3099">
                  <c:v>309.89999999999998</c:v>
                </c:pt>
                <c:pt idx="3100">
                  <c:v>310</c:v>
                </c:pt>
                <c:pt idx="3101">
                  <c:v>310.10000000000002</c:v>
                </c:pt>
                <c:pt idx="3102">
                  <c:v>310.2</c:v>
                </c:pt>
                <c:pt idx="3103">
                  <c:v>310.3</c:v>
                </c:pt>
                <c:pt idx="3104">
                  <c:v>310.39999999999998</c:v>
                </c:pt>
                <c:pt idx="3105">
                  <c:v>310.5</c:v>
                </c:pt>
                <c:pt idx="3106">
                  <c:v>310.60000000000002</c:v>
                </c:pt>
                <c:pt idx="3107">
                  <c:v>310.7</c:v>
                </c:pt>
                <c:pt idx="3108">
                  <c:v>310.8</c:v>
                </c:pt>
                <c:pt idx="3109">
                  <c:v>310.89999999999998</c:v>
                </c:pt>
                <c:pt idx="3110">
                  <c:v>311</c:v>
                </c:pt>
                <c:pt idx="3111">
                  <c:v>311.10000000000002</c:v>
                </c:pt>
                <c:pt idx="3112">
                  <c:v>311.2</c:v>
                </c:pt>
                <c:pt idx="3113">
                  <c:v>311.3</c:v>
                </c:pt>
                <c:pt idx="3114">
                  <c:v>311.39999999999998</c:v>
                </c:pt>
                <c:pt idx="3115">
                  <c:v>311.5</c:v>
                </c:pt>
                <c:pt idx="3116">
                  <c:v>311.60000000000002</c:v>
                </c:pt>
                <c:pt idx="3117">
                  <c:v>311.7</c:v>
                </c:pt>
                <c:pt idx="3118">
                  <c:v>311.8</c:v>
                </c:pt>
                <c:pt idx="3119">
                  <c:v>311.89999999999998</c:v>
                </c:pt>
                <c:pt idx="3120">
                  <c:v>312</c:v>
                </c:pt>
                <c:pt idx="3121">
                  <c:v>312.10000000000002</c:v>
                </c:pt>
                <c:pt idx="3122">
                  <c:v>312.2</c:v>
                </c:pt>
                <c:pt idx="3123">
                  <c:v>312.3</c:v>
                </c:pt>
                <c:pt idx="3124">
                  <c:v>312.39999999999998</c:v>
                </c:pt>
                <c:pt idx="3125">
                  <c:v>312.5</c:v>
                </c:pt>
                <c:pt idx="3126">
                  <c:v>312.60000000000002</c:v>
                </c:pt>
                <c:pt idx="3127">
                  <c:v>312.7</c:v>
                </c:pt>
                <c:pt idx="3128">
                  <c:v>312.8</c:v>
                </c:pt>
                <c:pt idx="3129">
                  <c:v>312.89999999999998</c:v>
                </c:pt>
                <c:pt idx="3130">
                  <c:v>313</c:v>
                </c:pt>
                <c:pt idx="3131">
                  <c:v>313.10000000000002</c:v>
                </c:pt>
                <c:pt idx="3132">
                  <c:v>313.2</c:v>
                </c:pt>
                <c:pt idx="3133">
                  <c:v>313.3</c:v>
                </c:pt>
                <c:pt idx="3134">
                  <c:v>313.39999999999998</c:v>
                </c:pt>
                <c:pt idx="3135">
                  <c:v>313.5</c:v>
                </c:pt>
                <c:pt idx="3136">
                  <c:v>313.60000000000002</c:v>
                </c:pt>
                <c:pt idx="3137">
                  <c:v>313.7</c:v>
                </c:pt>
                <c:pt idx="3138">
                  <c:v>313.8</c:v>
                </c:pt>
                <c:pt idx="3139">
                  <c:v>313.89999999999998</c:v>
                </c:pt>
                <c:pt idx="3140">
                  <c:v>314</c:v>
                </c:pt>
                <c:pt idx="3141">
                  <c:v>314.10000000000002</c:v>
                </c:pt>
                <c:pt idx="3142">
                  <c:v>314.2</c:v>
                </c:pt>
                <c:pt idx="3143">
                  <c:v>314.3</c:v>
                </c:pt>
                <c:pt idx="3144">
                  <c:v>314.39999999999998</c:v>
                </c:pt>
                <c:pt idx="3145">
                  <c:v>314.5</c:v>
                </c:pt>
                <c:pt idx="3146">
                  <c:v>314.60000000000002</c:v>
                </c:pt>
                <c:pt idx="3147">
                  <c:v>314.7</c:v>
                </c:pt>
                <c:pt idx="3148">
                  <c:v>314.8</c:v>
                </c:pt>
                <c:pt idx="3149">
                  <c:v>314.89999999999998</c:v>
                </c:pt>
                <c:pt idx="3150">
                  <c:v>315</c:v>
                </c:pt>
                <c:pt idx="3151">
                  <c:v>315.10000000000002</c:v>
                </c:pt>
                <c:pt idx="3152">
                  <c:v>315.2</c:v>
                </c:pt>
                <c:pt idx="3153">
                  <c:v>315.3</c:v>
                </c:pt>
                <c:pt idx="3154">
                  <c:v>315.39999999999998</c:v>
                </c:pt>
                <c:pt idx="3155">
                  <c:v>315.5</c:v>
                </c:pt>
                <c:pt idx="3156">
                  <c:v>315.60000000000002</c:v>
                </c:pt>
                <c:pt idx="3157">
                  <c:v>315.7</c:v>
                </c:pt>
                <c:pt idx="3158">
                  <c:v>315.8</c:v>
                </c:pt>
                <c:pt idx="3159">
                  <c:v>315.89999999999998</c:v>
                </c:pt>
                <c:pt idx="3160">
                  <c:v>316</c:v>
                </c:pt>
                <c:pt idx="3161">
                  <c:v>316.10000000000002</c:v>
                </c:pt>
                <c:pt idx="3162">
                  <c:v>316.2</c:v>
                </c:pt>
                <c:pt idx="3163">
                  <c:v>316.3</c:v>
                </c:pt>
                <c:pt idx="3164">
                  <c:v>316.39999999999998</c:v>
                </c:pt>
                <c:pt idx="3165">
                  <c:v>316.5</c:v>
                </c:pt>
                <c:pt idx="3166">
                  <c:v>316.60000000000002</c:v>
                </c:pt>
                <c:pt idx="3167">
                  <c:v>316.7</c:v>
                </c:pt>
                <c:pt idx="3168">
                  <c:v>316.8</c:v>
                </c:pt>
                <c:pt idx="3169">
                  <c:v>316.89999999999998</c:v>
                </c:pt>
                <c:pt idx="3170">
                  <c:v>317</c:v>
                </c:pt>
                <c:pt idx="3171">
                  <c:v>317.10000000000002</c:v>
                </c:pt>
                <c:pt idx="3172">
                  <c:v>317.2</c:v>
                </c:pt>
                <c:pt idx="3173">
                  <c:v>317.3</c:v>
                </c:pt>
                <c:pt idx="3174">
                  <c:v>317.39999999999998</c:v>
                </c:pt>
                <c:pt idx="3175">
                  <c:v>317.5</c:v>
                </c:pt>
                <c:pt idx="3176">
                  <c:v>317.60000000000002</c:v>
                </c:pt>
                <c:pt idx="3177">
                  <c:v>317.7</c:v>
                </c:pt>
                <c:pt idx="3178">
                  <c:v>317.8</c:v>
                </c:pt>
                <c:pt idx="3179">
                  <c:v>317.89999999999998</c:v>
                </c:pt>
                <c:pt idx="3180">
                  <c:v>318</c:v>
                </c:pt>
                <c:pt idx="3181">
                  <c:v>318.10000000000002</c:v>
                </c:pt>
                <c:pt idx="3182">
                  <c:v>318.2</c:v>
                </c:pt>
                <c:pt idx="3183">
                  <c:v>318.3</c:v>
                </c:pt>
                <c:pt idx="3184">
                  <c:v>318.39999999999998</c:v>
                </c:pt>
                <c:pt idx="3185">
                  <c:v>318.5</c:v>
                </c:pt>
                <c:pt idx="3186">
                  <c:v>318.60000000000002</c:v>
                </c:pt>
                <c:pt idx="3187">
                  <c:v>318.7</c:v>
                </c:pt>
                <c:pt idx="3188">
                  <c:v>318.8</c:v>
                </c:pt>
                <c:pt idx="3189">
                  <c:v>318.89999999999998</c:v>
                </c:pt>
                <c:pt idx="3190">
                  <c:v>319</c:v>
                </c:pt>
                <c:pt idx="3191">
                  <c:v>319.10000000000002</c:v>
                </c:pt>
                <c:pt idx="3192">
                  <c:v>319.2</c:v>
                </c:pt>
                <c:pt idx="3193">
                  <c:v>319.3</c:v>
                </c:pt>
                <c:pt idx="3194">
                  <c:v>319.39999999999998</c:v>
                </c:pt>
                <c:pt idx="3195">
                  <c:v>319.5</c:v>
                </c:pt>
                <c:pt idx="3196">
                  <c:v>319.60000000000002</c:v>
                </c:pt>
                <c:pt idx="3197">
                  <c:v>319.7</c:v>
                </c:pt>
                <c:pt idx="3198">
                  <c:v>319.8</c:v>
                </c:pt>
                <c:pt idx="3199">
                  <c:v>319.89999999999998</c:v>
                </c:pt>
              </c:numCache>
            </c:numRef>
          </c:xVal>
          <c:yVal>
            <c:numRef>
              <c:f>'Undisturbed and Controlled'!$C$2:$C$3201</c:f>
              <c:numCache>
                <c:formatCode>0.0000</c:formatCode>
                <c:ptCount val="3200"/>
                <c:pt idx="0">
                  <c:v>0.17738000000000001</c:v>
                </c:pt>
                <c:pt idx="1">
                  <c:v>0.18079999999999999</c:v>
                </c:pt>
                <c:pt idx="2">
                  <c:v>0.17851</c:v>
                </c:pt>
                <c:pt idx="3">
                  <c:v>0.18101999999999999</c:v>
                </c:pt>
                <c:pt idx="4">
                  <c:v>0.1804</c:v>
                </c:pt>
                <c:pt idx="5">
                  <c:v>0.17818000000000001</c:v>
                </c:pt>
                <c:pt idx="6">
                  <c:v>0.18601000000000001</c:v>
                </c:pt>
                <c:pt idx="7">
                  <c:v>0.17585000000000001</c:v>
                </c:pt>
                <c:pt idx="8">
                  <c:v>0.17227999999999999</c:v>
                </c:pt>
                <c:pt idx="9">
                  <c:v>0.18134</c:v>
                </c:pt>
                <c:pt idx="10">
                  <c:v>0.18976999999999999</c:v>
                </c:pt>
                <c:pt idx="11">
                  <c:v>0.19045999999999999</c:v>
                </c:pt>
                <c:pt idx="12">
                  <c:v>0.19087000000000001</c:v>
                </c:pt>
                <c:pt idx="13">
                  <c:v>0.19561999999999999</c:v>
                </c:pt>
                <c:pt idx="14">
                  <c:v>0.21190999999999999</c:v>
                </c:pt>
                <c:pt idx="15">
                  <c:v>0.20593</c:v>
                </c:pt>
                <c:pt idx="16">
                  <c:v>0.20959</c:v>
                </c:pt>
                <c:pt idx="17">
                  <c:v>0.20499000000000001</c:v>
                </c:pt>
                <c:pt idx="18">
                  <c:v>0.2</c:v>
                </c:pt>
                <c:pt idx="19">
                  <c:v>0.2</c:v>
                </c:pt>
                <c:pt idx="20">
                  <c:v>0.19417999999999999</c:v>
                </c:pt>
                <c:pt idx="21">
                  <c:v>0.19391</c:v>
                </c:pt>
                <c:pt idx="22">
                  <c:v>0.20369000000000001</c:v>
                </c:pt>
                <c:pt idx="23">
                  <c:v>0.20330999999999999</c:v>
                </c:pt>
                <c:pt idx="24">
                  <c:v>0.19839999999999999</c:v>
                </c:pt>
                <c:pt idx="25">
                  <c:v>0.19578999999999999</c:v>
                </c:pt>
                <c:pt idx="26">
                  <c:v>0.19697999999999999</c:v>
                </c:pt>
                <c:pt idx="27">
                  <c:v>0.19658999999999999</c:v>
                </c:pt>
                <c:pt idx="28">
                  <c:v>0.18668000000000001</c:v>
                </c:pt>
                <c:pt idx="29">
                  <c:v>0.18973000000000001</c:v>
                </c:pt>
                <c:pt idx="30">
                  <c:v>0.20224</c:v>
                </c:pt>
                <c:pt idx="31">
                  <c:v>0.20030999999999999</c:v>
                </c:pt>
                <c:pt idx="32">
                  <c:v>0.19756000000000001</c:v>
                </c:pt>
                <c:pt idx="33">
                  <c:v>0.20036000000000001</c:v>
                </c:pt>
                <c:pt idx="34">
                  <c:v>0.19764999999999999</c:v>
                </c:pt>
                <c:pt idx="35">
                  <c:v>0.21187</c:v>
                </c:pt>
                <c:pt idx="36">
                  <c:v>0.22223000000000001</c:v>
                </c:pt>
                <c:pt idx="37">
                  <c:v>0.22223000000000001</c:v>
                </c:pt>
                <c:pt idx="38">
                  <c:v>0.21163000000000001</c:v>
                </c:pt>
                <c:pt idx="39">
                  <c:v>0.19689000000000001</c:v>
                </c:pt>
                <c:pt idx="40">
                  <c:v>0.20075999999999999</c:v>
                </c:pt>
                <c:pt idx="41">
                  <c:v>0.20305000000000001</c:v>
                </c:pt>
                <c:pt idx="42">
                  <c:v>0.2072</c:v>
                </c:pt>
                <c:pt idx="43">
                  <c:v>0.20594999999999999</c:v>
                </c:pt>
                <c:pt idx="44">
                  <c:v>0.19811999999999999</c:v>
                </c:pt>
                <c:pt idx="45">
                  <c:v>0.19574</c:v>
                </c:pt>
                <c:pt idx="46">
                  <c:v>0.20208999999999999</c:v>
                </c:pt>
                <c:pt idx="47">
                  <c:v>0.19400999999999999</c:v>
                </c:pt>
                <c:pt idx="48">
                  <c:v>0.19275</c:v>
                </c:pt>
                <c:pt idx="49">
                  <c:v>0.19350999999999999</c:v>
                </c:pt>
                <c:pt idx="50">
                  <c:v>0.20604</c:v>
                </c:pt>
                <c:pt idx="51">
                  <c:v>0.21245</c:v>
                </c:pt>
                <c:pt idx="52">
                  <c:v>0.21418000000000001</c:v>
                </c:pt>
                <c:pt idx="53">
                  <c:v>0.22944000000000001</c:v>
                </c:pt>
                <c:pt idx="54">
                  <c:v>0.22813</c:v>
                </c:pt>
                <c:pt idx="55">
                  <c:v>0.23039999999999999</c:v>
                </c:pt>
                <c:pt idx="56">
                  <c:v>0.24127999999999999</c:v>
                </c:pt>
                <c:pt idx="57">
                  <c:v>0.24127999999999999</c:v>
                </c:pt>
                <c:pt idx="58">
                  <c:v>0.22856000000000001</c:v>
                </c:pt>
                <c:pt idx="59">
                  <c:v>0.21890999999999999</c:v>
                </c:pt>
                <c:pt idx="60">
                  <c:v>0.22389000000000001</c:v>
                </c:pt>
                <c:pt idx="61">
                  <c:v>0.21673999999999999</c:v>
                </c:pt>
                <c:pt idx="62">
                  <c:v>0.21343000000000001</c:v>
                </c:pt>
                <c:pt idx="63">
                  <c:v>0.21343000000000001</c:v>
                </c:pt>
                <c:pt idx="64">
                  <c:v>0.20899000000000001</c:v>
                </c:pt>
                <c:pt idx="65">
                  <c:v>0.20626</c:v>
                </c:pt>
                <c:pt idx="66">
                  <c:v>0.20845</c:v>
                </c:pt>
                <c:pt idx="67">
                  <c:v>0.21689</c:v>
                </c:pt>
                <c:pt idx="68">
                  <c:v>0.21271999999999999</c:v>
                </c:pt>
                <c:pt idx="69">
                  <c:v>0.20795</c:v>
                </c:pt>
                <c:pt idx="70">
                  <c:v>0.19785</c:v>
                </c:pt>
                <c:pt idx="71">
                  <c:v>0.1875</c:v>
                </c:pt>
                <c:pt idx="72">
                  <c:v>0.18092</c:v>
                </c:pt>
                <c:pt idx="73">
                  <c:v>0.1757</c:v>
                </c:pt>
                <c:pt idx="74">
                  <c:v>0.19198000000000001</c:v>
                </c:pt>
                <c:pt idx="75">
                  <c:v>0.19263</c:v>
                </c:pt>
                <c:pt idx="76">
                  <c:v>0.21093999999999999</c:v>
                </c:pt>
                <c:pt idx="77">
                  <c:v>0.20902000000000001</c:v>
                </c:pt>
                <c:pt idx="78">
                  <c:v>0.19835</c:v>
                </c:pt>
                <c:pt idx="79">
                  <c:v>0.19835</c:v>
                </c:pt>
                <c:pt idx="80">
                  <c:v>0.19667999999999999</c:v>
                </c:pt>
                <c:pt idx="81">
                  <c:v>0.21101</c:v>
                </c:pt>
                <c:pt idx="82">
                  <c:v>0.21231</c:v>
                </c:pt>
                <c:pt idx="83">
                  <c:v>0.20916000000000001</c:v>
                </c:pt>
                <c:pt idx="84">
                  <c:v>0.20147000000000001</c:v>
                </c:pt>
                <c:pt idx="85">
                  <c:v>0.19442000000000001</c:v>
                </c:pt>
                <c:pt idx="86">
                  <c:v>0.19649</c:v>
                </c:pt>
                <c:pt idx="87">
                  <c:v>0.19461999999999999</c:v>
                </c:pt>
                <c:pt idx="88">
                  <c:v>0.19322</c:v>
                </c:pt>
                <c:pt idx="89">
                  <c:v>0.19921</c:v>
                </c:pt>
                <c:pt idx="90">
                  <c:v>0.20236999999999999</c:v>
                </c:pt>
                <c:pt idx="91">
                  <c:v>0.20047999999999999</c:v>
                </c:pt>
                <c:pt idx="92">
                  <c:v>0.19488</c:v>
                </c:pt>
                <c:pt idx="93">
                  <c:v>0.18525</c:v>
                </c:pt>
                <c:pt idx="94">
                  <c:v>0.18468999999999999</c:v>
                </c:pt>
                <c:pt idx="95">
                  <c:v>0.19606000000000001</c:v>
                </c:pt>
                <c:pt idx="96">
                  <c:v>0.19825000000000001</c:v>
                </c:pt>
                <c:pt idx="97">
                  <c:v>0.19825000000000001</c:v>
                </c:pt>
                <c:pt idx="98">
                  <c:v>0.19764000000000001</c:v>
                </c:pt>
                <c:pt idx="99">
                  <c:v>0.19697000000000001</c:v>
                </c:pt>
                <c:pt idx="100">
                  <c:v>0.19475999999999999</c:v>
                </c:pt>
                <c:pt idx="101">
                  <c:v>0.19475999999999999</c:v>
                </c:pt>
                <c:pt idx="102">
                  <c:v>0.19524</c:v>
                </c:pt>
                <c:pt idx="103">
                  <c:v>0.19466</c:v>
                </c:pt>
                <c:pt idx="104">
                  <c:v>0.19466</c:v>
                </c:pt>
                <c:pt idx="105">
                  <c:v>0.19300999999999999</c:v>
                </c:pt>
                <c:pt idx="106">
                  <c:v>0.19203000000000001</c:v>
                </c:pt>
                <c:pt idx="107">
                  <c:v>0.18612999999999999</c:v>
                </c:pt>
                <c:pt idx="108">
                  <c:v>0.18067</c:v>
                </c:pt>
                <c:pt idx="109">
                  <c:v>0.18694</c:v>
                </c:pt>
                <c:pt idx="110">
                  <c:v>0.18859000000000001</c:v>
                </c:pt>
                <c:pt idx="111">
                  <c:v>0.18790999999999999</c:v>
                </c:pt>
                <c:pt idx="112">
                  <c:v>0.19275</c:v>
                </c:pt>
                <c:pt idx="113">
                  <c:v>0.18815000000000001</c:v>
                </c:pt>
                <c:pt idx="114">
                  <c:v>0.18203</c:v>
                </c:pt>
                <c:pt idx="115">
                  <c:v>0.17444999999999999</c:v>
                </c:pt>
                <c:pt idx="116">
                  <c:v>0.17582999999999999</c:v>
                </c:pt>
                <c:pt idx="117">
                  <c:v>0.17194000000000001</c:v>
                </c:pt>
                <c:pt idx="118">
                  <c:v>0.17676</c:v>
                </c:pt>
                <c:pt idx="119">
                  <c:v>0.17893999999999999</c:v>
                </c:pt>
                <c:pt idx="120">
                  <c:v>0.17915</c:v>
                </c:pt>
                <c:pt idx="121">
                  <c:v>0.17915</c:v>
                </c:pt>
                <c:pt idx="122">
                  <c:v>0.17369000000000001</c:v>
                </c:pt>
                <c:pt idx="123">
                  <c:v>0.18273</c:v>
                </c:pt>
                <c:pt idx="124">
                  <c:v>0.17810999999999999</c:v>
                </c:pt>
                <c:pt idx="125">
                  <c:v>0.18143999999999999</c:v>
                </c:pt>
                <c:pt idx="126">
                  <c:v>0.19177</c:v>
                </c:pt>
                <c:pt idx="127">
                  <c:v>0.20300000000000001</c:v>
                </c:pt>
                <c:pt idx="128">
                  <c:v>0.20402999999999999</c:v>
                </c:pt>
                <c:pt idx="129">
                  <c:v>0.22697000000000001</c:v>
                </c:pt>
                <c:pt idx="130">
                  <c:v>0.2203</c:v>
                </c:pt>
                <c:pt idx="131">
                  <c:v>0.20745</c:v>
                </c:pt>
                <c:pt idx="132">
                  <c:v>0.19492000000000001</c:v>
                </c:pt>
                <c:pt idx="133">
                  <c:v>0.18844</c:v>
                </c:pt>
                <c:pt idx="134">
                  <c:v>0.19633999999999999</c:v>
                </c:pt>
                <c:pt idx="135">
                  <c:v>0.19544</c:v>
                </c:pt>
                <c:pt idx="136">
                  <c:v>0.19511999999999999</c:v>
                </c:pt>
                <c:pt idx="137">
                  <c:v>0.19511999999999999</c:v>
                </c:pt>
                <c:pt idx="138">
                  <c:v>0.19753000000000001</c:v>
                </c:pt>
                <c:pt idx="139">
                  <c:v>0.19764000000000001</c:v>
                </c:pt>
                <c:pt idx="140">
                  <c:v>0.19764000000000001</c:v>
                </c:pt>
                <c:pt idx="141">
                  <c:v>0.19653999999999999</c:v>
                </c:pt>
                <c:pt idx="142">
                  <c:v>0.20426</c:v>
                </c:pt>
                <c:pt idx="143">
                  <c:v>0.20502999999999999</c:v>
                </c:pt>
                <c:pt idx="144">
                  <c:v>0.20502999999999999</c:v>
                </c:pt>
                <c:pt idx="145">
                  <c:v>0.19595000000000001</c:v>
                </c:pt>
                <c:pt idx="146">
                  <c:v>0.19298000000000001</c:v>
                </c:pt>
                <c:pt idx="147">
                  <c:v>0.19469</c:v>
                </c:pt>
                <c:pt idx="148">
                  <c:v>0.18582000000000001</c:v>
                </c:pt>
                <c:pt idx="149">
                  <c:v>0.18562999999999999</c:v>
                </c:pt>
                <c:pt idx="150">
                  <c:v>0.19384000000000001</c:v>
                </c:pt>
                <c:pt idx="151">
                  <c:v>0.19767999999999999</c:v>
                </c:pt>
                <c:pt idx="152">
                  <c:v>0.19572999999999999</c:v>
                </c:pt>
                <c:pt idx="153">
                  <c:v>0.18393999999999999</c:v>
                </c:pt>
                <c:pt idx="154">
                  <c:v>0.17910999999999999</c:v>
                </c:pt>
                <c:pt idx="155">
                  <c:v>0.18695000000000001</c:v>
                </c:pt>
                <c:pt idx="156">
                  <c:v>0.18129999999999999</c:v>
                </c:pt>
                <c:pt idx="157">
                  <c:v>0.19613</c:v>
                </c:pt>
                <c:pt idx="158">
                  <c:v>0.19478999999999999</c:v>
                </c:pt>
                <c:pt idx="159">
                  <c:v>0.19076000000000001</c:v>
                </c:pt>
                <c:pt idx="160">
                  <c:v>0.1784</c:v>
                </c:pt>
                <c:pt idx="161">
                  <c:v>0.1784</c:v>
                </c:pt>
                <c:pt idx="162">
                  <c:v>0.1784</c:v>
                </c:pt>
                <c:pt idx="163">
                  <c:v>0.19591</c:v>
                </c:pt>
                <c:pt idx="164">
                  <c:v>0.19983000000000001</c:v>
                </c:pt>
                <c:pt idx="165">
                  <c:v>0.21429999999999999</c:v>
                </c:pt>
                <c:pt idx="166">
                  <c:v>0.21235999999999999</c:v>
                </c:pt>
                <c:pt idx="167">
                  <c:v>0.21196000000000001</c:v>
                </c:pt>
                <c:pt idx="168">
                  <c:v>0.22162000000000001</c:v>
                </c:pt>
                <c:pt idx="169">
                  <c:v>0.21640000000000001</c:v>
                </c:pt>
                <c:pt idx="170">
                  <c:v>0.20824999999999999</c:v>
                </c:pt>
                <c:pt idx="171">
                  <c:v>0.21015</c:v>
                </c:pt>
                <c:pt idx="172">
                  <c:v>0.20966000000000001</c:v>
                </c:pt>
                <c:pt idx="173">
                  <c:v>0.21204999999999999</c:v>
                </c:pt>
                <c:pt idx="174">
                  <c:v>0.19932</c:v>
                </c:pt>
                <c:pt idx="175">
                  <c:v>0.18941</c:v>
                </c:pt>
                <c:pt idx="176">
                  <c:v>0.20000999999999999</c:v>
                </c:pt>
                <c:pt idx="177">
                  <c:v>0.20222000000000001</c:v>
                </c:pt>
                <c:pt idx="178">
                  <c:v>0.19503000000000001</c:v>
                </c:pt>
                <c:pt idx="179">
                  <c:v>0.19109999999999999</c:v>
                </c:pt>
                <c:pt idx="180">
                  <c:v>0.19631000000000001</c:v>
                </c:pt>
                <c:pt idx="181">
                  <c:v>0.19483</c:v>
                </c:pt>
                <c:pt idx="182">
                  <c:v>0.18962000000000001</c:v>
                </c:pt>
                <c:pt idx="183">
                  <c:v>0.19031000000000001</c:v>
                </c:pt>
                <c:pt idx="184">
                  <c:v>0.20458999999999999</c:v>
                </c:pt>
                <c:pt idx="185">
                  <c:v>0.20458999999999999</c:v>
                </c:pt>
                <c:pt idx="186">
                  <c:v>0.20344000000000001</c:v>
                </c:pt>
                <c:pt idx="187">
                  <c:v>0.20079</c:v>
                </c:pt>
                <c:pt idx="188">
                  <c:v>0.19792000000000001</c:v>
                </c:pt>
                <c:pt idx="189">
                  <c:v>0.19439999999999999</c:v>
                </c:pt>
                <c:pt idx="190">
                  <c:v>0.19300999999999999</c:v>
                </c:pt>
                <c:pt idx="191">
                  <c:v>0.1888</c:v>
                </c:pt>
                <c:pt idx="192">
                  <c:v>0.18815999999999999</c:v>
                </c:pt>
                <c:pt idx="193">
                  <c:v>0.21093999999999999</c:v>
                </c:pt>
                <c:pt idx="194">
                  <c:v>0.21157999999999999</c:v>
                </c:pt>
                <c:pt idx="195">
                  <c:v>0.20444999999999999</c:v>
                </c:pt>
                <c:pt idx="196">
                  <c:v>0.20444999999999999</c:v>
                </c:pt>
                <c:pt idx="197">
                  <c:v>0.21146999999999999</c:v>
                </c:pt>
                <c:pt idx="198">
                  <c:v>0.20694000000000001</c:v>
                </c:pt>
                <c:pt idx="199">
                  <c:v>0.21337</c:v>
                </c:pt>
                <c:pt idx="200">
                  <c:v>0.2102</c:v>
                </c:pt>
                <c:pt idx="201">
                  <c:v>0.20752000000000001</c:v>
                </c:pt>
                <c:pt idx="202">
                  <c:v>0.21568000000000001</c:v>
                </c:pt>
                <c:pt idx="203">
                  <c:v>0.22173000000000001</c:v>
                </c:pt>
                <c:pt idx="204">
                  <c:v>0.22044</c:v>
                </c:pt>
                <c:pt idx="205">
                  <c:v>0.22044</c:v>
                </c:pt>
                <c:pt idx="206">
                  <c:v>0.21898999999999999</c:v>
                </c:pt>
                <c:pt idx="207">
                  <c:v>0.21725</c:v>
                </c:pt>
                <c:pt idx="208">
                  <c:v>0.21193000000000001</c:v>
                </c:pt>
                <c:pt idx="209">
                  <c:v>0.20563000000000001</c:v>
                </c:pt>
                <c:pt idx="210">
                  <c:v>0.20133999999999999</c:v>
                </c:pt>
                <c:pt idx="211">
                  <c:v>0.20746000000000001</c:v>
                </c:pt>
                <c:pt idx="212">
                  <c:v>0.20938999999999999</c:v>
                </c:pt>
                <c:pt idx="213">
                  <c:v>0.21024999999999999</c:v>
                </c:pt>
                <c:pt idx="214">
                  <c:v>0.23241000000000001</c:v>
                </c:pt>
                <c:pt idx="215">
                  <c:v>0.23175000000000001</c:v>
                </c:pt>
                <c:pt idx="216">
                  <c:v>0.22498000000000001</c:v>
                </c:pt>
                <c:pt idx="217">
                  <c:v>0.23214000000000001</c:v>
                </c:pt>
                <c:pt idx="218">
                  <c:v>0.23501</c:v>
                </c:pt>
                <c:pt idx="219">
                  <c:v>0.22606000000000001</c:v>
                </c:pt>
                <c:pt idx="220">
                  <c:v>0.22242999999999999</c:v>
                </c:pt>
                <c:pt idx="221">
                  <c:v>0.21676000000000001</c:v>
                </c:pt>
                <c:pt idx="222">
                  <c:v>0.21837000000000001</c:v>
                </c:pt>
                <c:pt idx="223">
                  <c:v>0.21301</c:v>
                </c:pt>
                <c:pt idx="224">
                  <c:v>0.21301</c:v>
                </c:pt>
                <c:pt idx="225">
                  <c:v>0.20141999999999999</c:v>
                </c:pt>
                <c:pt idx="226">
                  <c:v>0.19872000000000001</c:v>
                </c:pt>
                <c:pt idx="227">
                  <c:v>0.21815000000000001</c:v>
                </c:pt>
                <c:pt idx="228">
                  <c:v>0.21844</c:v>
                </c:pt>
                <c:pt idx="229">
                  <c:v>0.21376000000000001</c:v>
                </c:pt>
                <c:pt idx="230">
                  <c:v>0.20743</c:v>
                </c:pt>
                <c:pt idx="231">
                  <c:v>0.19794999999999999</c:v>
                </c:pt>
                <c:pt idx="232">
                  <c:v>0.19349</c:v>
                </c:pt>
                <c:pt idx="233">
                  <c:v>0.19953000000000001</c:v>
                </c:pt>
                <c:pt idx="234">
                  <c:v>0.20527000000000001</c:v>
                </c:pt>
                <c:pt idx="235">
                  <c:v>0.20466000000000001</c:v>
                </c:pt>
                <c:pt idx="236">
                  <c:v>0.20466000000000001</c:v>
                </c:pt>
                <c:pt idx="237">
                  <c:v>0.20172000000000001</c:v>
                </c:pt>
                <c:pt idx="238">
                  <c:v>0.20408999999999999</c:v>
                </c:pt>
                <c:pt idx="239">
                  <c:v>0.2029</c:v>
                </c:pt>
                <c:pt idx="240">
                  <c:v>0.20316999999999999</c:v>
                </c:pt>
                <c:pt idx="241">
                  <c:v>0.19725000000000001</c:v>
                </c:pt>
                <c:pt idx="242">
                  <c:v>0.20596</c:v>
                </c:pt>
                <c:pt idx="243">
                  <c:v>0.20527999999999999</c:v>
                </c:pt>
                <c:pt idx="244">
                  <c:v>0.20473</c:v>
                </c:pt>
                <c:pt idx="245">
                  <c:v>0.20473</c:v>
                </c:pt>
                <c:pt idx="246">
                  <c:v>0.20276</c:v>
                </c:pt>
                <c:pt idx="247">
                  <c:v>0.19997999999999999</c:v>
                </c:pt>
                <c:pt idx="248">
                  <c:v>0.21024999999999999</c:v>
                </c:pt>
                <c:pt idx="249">
                  <c:v>0.20535999999999999</c:v>
                </c:pt>
                <c:pt idx="250">
                  <c:v>0.20619999999999999</c:v>
                </c:pt>
                <c:pt idx="251">
                  <c:v>0.21559</c:v>
                </c:pt>
                <c:pt idx="252">
                  <c:v>0.20893999999999999</c:v>
                </c:pt>
                <c:pt idx="253">
                  <c:v>0.19555</c:v>
                </c:pt>
                <c:pt idx="254">
                  <c:v>0.19261</c:v>
                </c:pt>
                <c:pt idx="255">
                  <c:v>0.18608</c:v>
                </c:pt>
                <c:pt idx="256">
                  <c:v>0.19552</c:v>
                </c:pt>
                <c:pt idx="257">
                  <c:v>0.19323000000000001</c:v>
                </c:pt>
                <c:pt idx="258">
                  <c:v>0.19097</c:v>
                </c:pt>
                <c:pt idx="259">
                  <c:v>0.19725000000000001</c:v>
                </c:pt>
                <c:pt idx="260">
                  <c:v>0.19807</c:v>
                </c:pt>
                <c:pt idx="261">
                  <c:v>0.19917000000000001</c:v>
                </c:pt>
                <c:pt idx="262">
                  <c:v>0.19561000000000001</c:v>
                </c:pt>
                <c:pt idx="263">
                  <c:v>0.19853999999999999</c:v>
                </c:pt>
                <c:pt idx="264">
                  <c:v>0.19853999999999999</c:v>
                </c:pt>
                <c:pt idx="265">
                  <c:v>0.2054</c:v>
                </c:pt>
                <c:pt idx="266">
                  <c:v>0.21304999999999999</c:v>
                </c:pt>
                <c:pt idx="267">
                  <c:v>0.20985999999999999</c:v>
                </c:pt>
                <c:pt idx="268">
                  <c:v>0.20115</c:v>
                </c:pt>
                <c:pt idx="269">
                  <c:v>0.20376</c:v>
                </c:pt>
                <c:pt idx="270">
                  <c:v>0.20838000000000001</c:v>
                </c:pt>
                <c:pt idx="271">
                  <c:v>0.20838000000000001</c:v>
                </c:pt>
                <c:pt idx="272">
                  <c:v>0.20607</c:v>
                </c:pt>
                <c:pt idx="273">
                  <c:v>0.20538999999999999</c:v>
                </c:pt>
                <c:pt idx="274">
                  <c:v>0.19882</c:v>
                </c:pt>
                <c:pt idx="275">
                  <c:v>0.19539999999999999</c:v>
                </c:pt>
                <c:pt idx="276">
                  <c:v>0.19861999999999999</c:v>
                </c:pt>
                <c:pt idx="277">
                  <c:v>0.20849000000000001</c:v>
                </c:pt>
                <c:pt idx="278">
                  <c:v>0.21082999999999999</c:v>
                </c:pt>
                <c:pt idx="279">
                  <c:v>0.21264</c:v>
                </c:pt>
                <c:pt idx="280">
                  <c:v>0.21987000000000001</c:v>
                </c:pt>
                <c:pt idx="281">
                  <c:v>0.21226999999999999</c:v>
                </c:pt>
                <c:pt idx="282">
                  <c:v>0.21861</c:v>
                </c:pt>
                <c:pt idx="283">
                  <c:v>0.21861</c:v>
                </c:pt>
                <c:pt idx="284">
                  <c:v>0.20895</c:v>
                </c:pt>
                <c:pt idx="285">
                  <c:v>0.20327999999999999</c:v>
                </c:pt>
                <c:pt idx="286">
                  <c:v>0.21129999999999999</c:v>
                </c:pt>
                <c:pt idx="287">
                  <c:v>0.20702000000000001</c:v>
                </c:pt>
                <c:pt idx="288">
                  <c:v>0.19918</c:v>
                </c:pt>
                <c:pt idx="289">
                  <c:v>0.20080000000000001</c:v>
                </c:pt>
                <c:pt idx="290">
                  <c:v>0.20399999999999999</c:v>
                </c:pt>
                <c:pt idx="291">
                  <c:v>0.21681</c:v>
                </c:pt>
                <c:pt idx="292">
                  <c:v>0.22569</c:v>
                </c:pt>
                <c:pt idx="293">
                  <c:v>0.22156000000000001</c:v>
                </c:pt>
                <c:pt idx="294">
                  <c:v>0.21987999999999999</c:v>
                </c:pt>
                <c:pt idx="295">
                  <c:v>0.21568999999999999</c:v>
                </c:pt>
                <c:pt idx="296">
                  <c:v>0.20682</c:v>
                </c:pt>
                <c:pt idx="297">
                  <c:v>0.20680999999999999</c:v>
                </c:pt>
                <c:pt idx="298">
                  <c:v>0.20080999999999999</c:v>
                </c:pt>
                <c:pt idx="299">
                  <c:v>0.19377</c:v>
                </c:pt>
                <c:pt idx="300">
                  <c:v>0.19377</c:v>
                </c:pt>
                <c:pt idx="301">
                  <c:v>0.20072000000000001</c:v>
                </c:pt>
                <c:pt idx="302">
                  <c:v>0.20516999999999999</c:v>
                </c:pt>
                <c:pt idx="303">
                  <c:v>0.20266999999999999</c:v>
                </c:pt>
                <c:pt idx="304">
                  <c:v>0.19578000000000001</c:v>
                </c:pt>
                <c:pt idx="305">
                  <c:v>0.19042000000000001</c:v>
                </c:pt>
                <c:pt idx="306">
                  <c:v>0.18981000000000001</c:v>
                </c:pt>
                <c:pt idx="307">
                  <c:v>0.19947999999999999</c:v>
                </c:pt>
                <c:pt idx="308">
                  <c:v>0.20801</c:v>
                </c:pt>
                <c:pt idx="309">
                  <c:v>0.21059</c:v>
                </c:pt>
                <c:pt idx="310">
                  <c:v>0.20724000000000001</c:v>
                </c:pt>
                <c:pt idx="311">
                  <c:v>0.20724000000000001</c:v>
                </c:pt>
                <c:pt idx="312">
                  <c:v>0.20227999999999999</c:v>
                </c:pt>
                <c:pt idx="313">
                  <c:v>0.20530999999999999</c:v>
                </c:pt>
                <c:pt idx="314">
                  <c:v>0.20337</c:v>
                </c:pt>
                <c:pt idx="315">
                  <c:v>0.20337</c:v>
                </c:pt>
                <c:pt idx="316">
                  <c:v>0.20172000000000001</c:v>
                </c:pt>
                <c:pt idx="317">
                  <c:v>0.19219</c:v>
                </c:pt>
                <c:pt idx="318">
                  <c:v>0.18851999999999999</c:v>
                </c:pt>
                <c:pt idx="319">
                  <c:v>0.18851999999999999</c:v>
                </c:pt>
                <c:pt idx="320">
                  <c:v>0.18142</c:v>
                </c:pt>
                <c:pt idx="321">
                  <c:v>0.18545</c:v>
                </c:pt>
                <c:pt idx="322">
                  <c:v>0.18157999999999999</c:v>
                </c:pt>
                <c:pt idx="323">
                  <c:v>0.17194000000000001</c:v>
                </c:pt>
                <c:pt idx="324">
                  <c:v>0.17419999999999999</c:v>
                </c:pt>
                <c:pt idx="325">
                  <c:v>0.18129000000000001</c:v>
                </c:pt>
                <c:pt idx="326">
                  <c:v>0.17762</c:v>
                </c:pt>
                <c:pt idx="327">
                  <c:v>0.1804</c:v>
                </c:pt>
                <c:pt idx="328">
                  <c:v>0.18787000000000001</c:v>
                </c:pt>
                <c:pt idx="329">
                  <c:v>0.19664000000000001</c:v>
                </c:pt>
                <c:pt idx="330">
                  <c:v>0.19402</c:v>
                </c:pt>
                <c:pt idx="331">
                  <c:v>0.19558</c:v>
                </c:pt>
                <c:pt idx="332">
                  <c:v>0.18859999999999999</c:v>
                </c:pt>
                <c:pt idx="333">
                  <c:v>0.18701999999999999</c:v>
                </c:pt>
                <c:pt idx="334">
                  <c:v>0.18776999999999999</c:v>
                </c:pt>
                <c:pt idx="335">
                  <c:v>0.19478999999999999</c:v>
                </c:pt>
                <c:pt idx="336">
                  <c:v>0.19797000000000001</c:v>
                </c:pt>
                <c:pt idx="337">
                  <c:v>0.19932</c:v>
                </c:pt>
                <c:pt idx="338">
                  <c:v>0.19861999999999999</c:v>
                </c:pt>
                <c:pt idx="339">
                  <c:v>0.19861999999999999</c:v>
                </c:pt>
                <c:pt idx="340">
                  <c:v>0.20743</c:v>
                </c:pt>
                <c:pt idx="341">
                  <c:v>0.20599999999999999</c:v>
                </c:pt>
                <c:pt idx="342">
                  <c:v>0.20175000000000001</c:v>
                </c:pt>
                <c:pt idx="343">
                  <c:v>0.20776</c:v>
                </c:pt>
                <c:pt idx="344">
                  <c:v>0.20845</c:v>
                </c:pt>
                <c:pt idx="345">
                  <c:v>0.21010000000000001</c:v>
                </c:pt>
                <c:pt idx="346">
                  <c:v>0.21571000000000001</c:v>
                </c:pt>
                <c:pt idx="347">
                  <c:v>0.21032999999999999</c:v>
                </c:pt>
                <c:pt idx="348">
                  <c:v>0.20371</c:v>
                </c:pt>
                <c:pt idx="349">
                  <c:v>0.20301</c:v>
                </c:pt>
                <c:pt idx="350">
                  <c:v>0.19581999999999999</c:v>
                </c:pt>
                <c:pt idx="351">
                  <c:v>0.19581999999999999</c:v>
                </c:pt>
                <c:pt idx="352">
                  <c:v>0.20172999999999999</c:v>
                </c:pt>
                <c:pt idx="353">
                  <c:v>0.20677999999999999</c:v>
                </c:pt>
                <c:pt idx="354">
                  <c:v>0.20444999999999999</c:v>
                </c:pt>
                <c:pt idx="355">
                  <c:v>0.19892000000000001</c:v>
                </c:pt>
                <c:pt idx="356">
                  <c:v>0.18784000000000001</c:v>
                </c:pt>
                <c:pt idx="357">
                  <c:v>0.18248</c:v>
                </c:pt>
                <c:pt idx="358">
                  <c:v>0.18174999999999999</c:v>
                </c:pt>
                <c:pt idx="359">
                  <c:v>0.18174999999999999</c:v>
                </c:pt>
                <c:pt idx="360">
                  <c:v>0.17788000000000001</c:v>
                </c:pt>
                <c:pt idx="361">
                  <c:v>0.19553000000000001</c:v>
                </c:pt>
                <c:pt idx="362">
                  <c:v>0.19918</c:v>
                </c:pt>
                <c:pt idx="363">
                  <c:v>0.19453999999999999</c:v>
                </c:pt>
                <c:pt idx="364">
                  <c:v>0.19237000000000001</c:v>
                </c:pt>
                <c:pt idx="365">
                  <c:v>0.18756</c:v>
                </c:pt>
                <c:pt idx="366">
                  <c:v>0.18299000000000001</c:v>
                </c:pt>
                <c:pt idx="367">
                  <c:v>0.18518999999999999</c:v>
                </c:pt>
                <c:pt idx="368">
                  <c:v>0.18124999999999999</c:v>
                </c:pt>
                <c:pt idx="369">
                  <c:v>0.17666000000000001</c:v>
                </c:pt>
                <c:pt idx="370">
                  <c:v>0.18856000000000001</c:v>
                </c:pt>
                <c:pt idx="371">
                  <c:v>0.19717000000000001</c:v>
                </c:pt>
                <c:pt idx="372">
                  <c:v>0.20926</c:v>
                </c:pt>
                <c:pt idx="373">
                  <c:v>0.22764999999999999</c:v>
                </c:pt>
                <c:pt idx="374">
                  <c:v>0.22287999999999999</c:v>
                </c:pt>
                <c:pt idx="375">
                  <c:v>0.22234000000000001</c:v>
                </c:pt>
                <c:pt idx="376">
                  <c:v>0.22525999999999999</c:v>
                </c:pt>
                <c:pt idx="377">
                  <c:v>0.22122</c:v>
                </c:pt>
                <c:pt idx="378">
                  <c:v>0.22122</c:v>
                </c:pt>
                <c:pt idx="379">
                  <c:v>0.22922000000000001</c:v>
                </c:pt>
                <c:pt idx="380">
                  <c:v>0.22542999999999999</c:v>
                </c:pt>
                <c:pt idx="381">
                  <c:v>0.21459</c:v>
                </c:pt>
                <c:pt idx="382">
                  <c:v>0.20569999999999999</c:v>
                </c:pt>
                <c:pt idx="383">
                  <c:v>0.19908999999999999</c:v>
                </c:pt>
                <c:pt idx="384">
                  <c:v>0.18784999999999999</c:v>
                </c:pt>
                <c:pt idx="385">
                  <c:v>0.18548999999999999</c:v>
                </c:pt>
                <c:pt idx="386">
                  <c:v>0.19192999999999999</c:v>
                </c:pt>
                <c:pt idx="387">
                  <c:v>0.18706999999999999</c:v>
                </c:pt>
                <c:pt idx="388">
                  <c:v>0.18484999999999999</c:v>
                </c:pt>
                <c:pt idx="389">
                  <c:v>0.17952000000000001</c:v>
                </c:pt>
                <c:pt idx="390">
                  <c:v>0.19248999999999999</c:v>
                </c:pt>
                <c:pt idx="391">
                  <c:v>0.18811</c:v>
                </c:pt>
                <c:pt idx="392">
                  <c:v>0.18658</c:v>
                </c:pt>
                <c:pt idx="393">
                  <c:v>0.17974000000000001</c:v>
                </c:pt>
                <c:pt idx="394">
                  <c:v>0.18543999999999999</c:v>
                </c:pt>
                <c:pt idx="395">
                  <c:v>0.18976000000000001</c:v>
                </c:pt>
                <c:pt idx="396">
                  <c:v>0.19753000000000001</c:v>
                </c:pt>
                <c:pt idx="397">
                  <c:v>0.20002</c:v>
                </c:pt>
                <c:pt idx="398">
                  <c:v>0.19883999999999999</c:v>
                </c:pt>
                <c:pt idx="399">
                  <c:v>0.19883999999999999</c:v>
                </c:pt>
                <c:pt idx="400">
                  <c:v>0.20002</c:v>
                </c:pt>
                <c:pt idx="401">
                  <c:v>0.20002</c:v>
                </c:pt>
                <c:pt idx="402">
                  <c:v>0.20061999999999999</c:v>
                </c:pt>
                <c:pt idx="403">
                  <c:v>0.19789000000000001</c:v>
                </c:pt>
                <c:pt idx="404">
                  <c:v>0.19123999999999999</c:v>
                </c:pt>
                <c:pt idx="405">
                  <c:v>0.18908</c:v>
                </c:pt>
                <c:pt idx="406">
                  <c:v>0.20005999999999999</c:v>
                </c:pt>
                <c:pt idx="407">
                  <c:v>0.20241999999999999</c:v>
                </c:pt>
                <c:pt idx="408">
                  <c:v>0.21584999999999999</c:v>
                </c:pt>
                <c:pt idx="409">
                  <c:v>0.21501999999999999</c:v>
                </c:pt>
                <c:pt idx="410">
                  <c:v>0.21179999999999999</c:v>
                </c:pt>
                <c:pt idx="411">
                  <c:v>0.21185999999999999</c:v>
                </c:pt>
                <c:pt idx="412">
                  <c:v>0.23441000000000001</c:v>
                </c:pt>
                <c:pt idx="413">
                  <c:v>0.22527</c:v>
                </c:pt>
                <c:pt idx="414">
                  <c:v>0.22478999999999999</c:v>
                </c:pt>
                <c:pt idx="415">
                  <c:v>0.22839000000000001</c:v>
                </c:pt>
                <c:pt idx="416">
                  <c:v>0.22447</c:v>
                </c:pt>
                <c:pt idx="417">
                  <c:v>0.23039999999999999</c:v>
                </c:pt>
                <c:pt idx="418">
                  <c:v>0.23480000000000001</c:v>
                </c:pt>
                <c:pt idx="419">
                  <c:v>0.22900000000000001</c:v>
                </c:pt>
                <c:pt idx="420">
                  <c:v>0.22900000000000001</c:v>
                </c:pt>
                <c:pt idx="421">
                  <c:v>0.21518000000000001</c:v>
                </c:pt>
                <c:pt idx="422">
                  <c:v>0.19985</c:v>
                </c:pt>
                <c:pt idx="423">
                  <c:v>0.19935</c:v>
                </c:pt>
                <c:pt idx="424">
                  <c:v>0.19717000000000001</c:v>
                </c:pt>
                <c:pt idx="425">
                  <c:v>0.19009000000000001</c:v>
                </c:pt>
                <c:pt idx="426">
                  <c:v>0.18578</c:v>
                </c:pt>
                <c:pt idx="427">
                  <c:v>0.18772</c:v>
                </c:pt>
                <c:pt idx="428">
                  <c:v>0.18772</c:v>
                </c:pt>
                <c:pt idx="429">
                  <c:v>0.18590999999999999</c:v>
                </c:pt>
                <c:pt idx="430">
                  <c:v>0.20241999999999999</c:v>
                </c:pt>
                <c:pt idx="431">
                  <c:v>0.20175000000000001</c:v>
                </c:pt>
                <c:pt idx="432">
                  <c:v>0.20871000000000001</c:v>
                </c:pt>
                <c:pt idx="433">
                  <c:v>0.20635999999999999</c:v>
                </c:pt>
                <c:pt idx="434">
                  <c:v>0.20039000000000001</c:v>
                </c:pt>
                <c:pt idx="435">
                  <c:v>0.20007</c:v>
                </c:pt>
                <c:pt idx="436">
                  <c:v>0.19905999999999999</c:v>
                </c:pt>
                <c:pt idx="437">
                  <c:v>0.19356000000000001</c:v>
                </c:pt>
                <c:pt idx="438">
                  <c:v>0.20149</c:v>
                </c:pt>
                <c:pt idx="439">
                  <c:v>0.20149</c:v>
                </c:pt>
                <c:pt idx="440">
                  <c:v>0.21017</c:v>
                </c:pt>
                <c:pt idx="441">
                  <c:v>0.19527</c:v>
                </c:pt>
                <c:pt idx="442">
                  <c:v>0.18620999999999999</c:v>
                </c:pt>
                <c:pt idx="443">
                  <c:v>0.18098</c:v>
                </c:pt>
                <c:pt idx="444">
                  <c:v>0.17782999999999999</c:v>
                </c:pt>
                <c:pt idx="445">
                  <c:v>0.17344999999999999</c:v>
                </c:pt>
                <c:pt idx="446">
                  <c:v>0.18018999999999999</c:v>
                </c:pt>
                <c:pt idx="447">
                  <c:v>0.17799000000000001</c:v>
                </c:pt>
                <c:pt idx="448">
                  <c:v>0.17846000000000001</c:v>
                </c:pt>
                <c:pt idx="449">
                  <c:v>0.17585999999999999</c:v>
                </c:pt>
                <c:pt idx="450">
                  <c:v>0.17696999999999999</c:v>
                </c:pt>
                <c:pt idx="451">
                  <c:v>0.17943000000000001</c:v>
                </c:pt>
                <c:pt idx="452">
                  <c:v>0.17391000000000001</c:v>
                </c:pt>
                <c:pt idx="453">
                  <c:v>0.18104000000000001</c:v>
                </c:pt>
                <c:pt idx="454">
                  <c:v>0.18854000000000001</c:v>
                </c:pt>
                <c:pt idx="455">
                  <c:v>0.19103999999999999</c:v>
                </c:pt>
                <c:pt idx="456">
                  <c:v>0.19103999999999999</c:v>
                </c:pt>
                <c:pt idx="457">
                  <c:v>0.19213</c:v>
                </c:pt>
                <c:pt idx="458">
                  <c:v>0.19213</c:v>
                </c:pt>
                <c:pt idx="459">
                  <c:v>0.20155999999999999</c:v>
                </c:pt>
                <c:pt idx="460">
                  <c:v>0.20780999999999999</c:v>
                </c:pt>
                <c:pt idx="461">
                  <c:v>0.19885</c:v>
                </c:pt>
                <c:pt idx="462">
                  <c:v>0.19051999999999999</c:v>
                </c:pt>
                <c:pt idx="463">
                  <c:v>0.18162</c:v>
                </c:pt>
                <c:pt idx="464">
                  <c:v>0.18185000000000001</c:v>
                </c:pt>
                <c:pt idx="465">
                  <c:v>0.18082999999999999</c:v>
                </c:pt>
                <c:pt idx="466">
                  <c:v>0.17923</c:v>
                </c:pt>
                <c:pt idx="467">
                  <c:v>0.17468</c:v>
                </c:pt>
                <c:pt idx="468">
                  <c:v>0.18310999999999999</c:v>
                </c:pt>
                <c:pt idx="469">
                  <c:v>0.18187999999999999</c:v>
                </c:pt>
                <c:pt idx="470">
                  <c:v>0.17924000000000001</c:v>
                </c:pt>
                <c:pt idx="471">
                  <c:v>0.17918999999999999</c:v>
                </c:pt>
                <c:pt idx="472">
                  <c:v>0.18304000000000001</c:v>
                </c:pt>
                <c:pt idx="473">
                  <c:v>0.18215000000000001</c:v>
                </c:pt>
                <c:pt idx="474">
                  <c:v>0.18189</c:v>
                </c:pt>
                <c:pt idx="475">
                  <c:v>0.18189</c:v>
                </c:pt>
                <c:pt idx="476">
                  <c:v>0.20813000000000001</c:v>
                </c:pt>
                <c:pt idx="477">
                  <c:v>0.21681</c:v>
                </c:pt>
                <c:pt idx="478">
                  <c:v>0.20649999999999999</c:v>
                </c:pt>
                <c:pt idx="479">
                  <c:v>0.19122</c:v>
                </c:pt>
                <c:pt idx="480">
                  <c:v>0.18396999999999999</c:v>
                </c:pt>
                <c:pt idx="481">
                  <c:v>0.18021999999999999</c:v>
                </c:pt>
                <c:pt idx="482">
                  <c:v>0.18287</c:v>
                </c:pt>
                <c:pt idx="483">
                  <c:v>0.1918</c:v>
                </c:pt>
                <c:pt idx="484">
                  <c:v>0.19661999999999999</c:v>
                </c:pt>
                <c:pt idx="485">
                  <c:v>0.19122</c:v>
                </c:pt>
                <c:pt idx="486">
                  <c:v>0.18540000000000001</c:v>
                </c:pt>
                <c:pt idx="487">
                  <c:v>0.19178000000000001</c:v>
                </c:pt>
                <c:pt idx="488">
                  <c:v>0.18296999999999999</c:v>
                </c:pt>
                <c:pt idx="489">
                  <c:v>0.17848</c:v>
                </c:pt>
                <c:pt idx="490">
                  <c:v>0.17763999999999999</c:v>
                </c:pt>
                <c:pt idx="491">
                  <c:v>0.18153</c:v>
                </c:pt>
                <c:pt idx="492">
                  <c:v>0.18153</c:v>
                </c:pt>
                <c:pt idx="493">
                  <c:v>0.18310999999999999</c:v>
                </c:pt>
                <c:pt idx="494">
                  <c:v>0.18815000000000001</c:v>
                </c:pt>
                <c:pt idx="495">
                  <c:v>0.19344</c:v>
                </c:pt>
                <c:pt idx="496">
                  <c:v>0.21167</c:v>
                </c:pt>
                <c:pt idx="497">
                  <c:v>0.21121999999999999</c:v>
                </c:pt>
                <c:pt idx="498">
                  <c:v>0.20846000000000001</c:v>
                </c:pt>
                <c:pt idx="499">
                  <c:v>0.20166999999999999</c:v>
                </c:pt>
                <c:pt idx="500">
                  <c:v>0.19305</c:v>
                </c:pt>
                <c:pt idx="501">
                  <c:v>0.19954</c:v>
                </c:pt>
                <c:pt idx="502">
                  <c:v>0.20812</c:v>
                </c:pt>
                <c:pt idx="503">
                  <c:v>0.20796999999999999</c:v>
                </c:pt>
                <c:pt idx="504">
                  <c:v>0.20796999999999999</c:v>
                </c:pt>
                <c:pt idx="505">
                  <c:v>0.19939000000000001</c:v>
                </c:pt>
                <c:pt idx="506">
                  <c:v>0.19144</c:v>
                </c:pt>
                <c:pt idx="507">
                  <c:v>0.19470999999999999</c:v>
                </c:pt>
                <c:pt idx="508">
                  <c:v>0.19433</c:v>
                </c:pt>
                <c:pt idx="509">
                  <c:v>0.19178999999999999</c:v>
                </c:pt>
                <c:pt idx="510">
                  <c:v>0.18701999999999999</c:v>
                </c:pt>
                <c:pt idx="511">
                  <c:v>0.19359999999999999</c:v>
                </c:pt>
                <c:pt idx="512">
                  <c:v>0.20502000000000001</c:v>
                </c:pt>
                <c:pt idx="513">
                  <c:v>0.19908999999999999</c:v>
                </c:pt>
                <c:pt idx="514">
                  <c:v>0.19908999999999999</c:v>
                </c:pt>
                <c:pt idx="515">
                  <c:v>0.18726999999999999</c:v>
                </c:pt>
                <c:pt idx="516">
                  <c:v>0.18659999999999999</c:v>
                </c:pt>
                <c:pt idx="517">
                  <c:v>0.20605000000000001</c:v>
                </c:pt>
                <c:pt idx="518">
                  <c:v>0.20385</c:v>
                </c:pt>
                <c:pt idx="519">
                  <c:v>0.20008000000000001</c:v>
                </c:pt>
                <c:pt idx="520">
                  <c:v>0.20421</c:v>
                </c:pt>
                <c:pt idx="521">
                  <c:v>0.21714</c:v>
                </c:pt>
                <c:pt idx="522">
                  <c:v>0.21337</c:v>
                </c:pt>
                <c:pt idx="523">
                  <c:v>0.20338999999999999</c:v>
                </c:pt>
                <c:pt idx="524">
                  <c:v>0.20165</c:v>
                </c:pt>
                <c:pt idx="525">
                  <c:v>0.21128</c:v>
                </c:pt>
                <c:pt idx="526">
                  <c:v>0.21653</c:v>
                </c:pt>
                <c:pt idx="527">
                  <c:v>0.22106999999999999</c:v>
                </c:pt>
                <c:pt idx="528">
                  <c:v>0.22248999999999999</c:v>
                </c:pt>
                <c:pt idx="529">
                  <c:v>0.21812999999999999</c:v>
                </c:pt>
                <c:pt idx="530">
                  <c:v>0.20884</c:v>
                </c:pt>
                <c:pt idx="531">
                  <c:v>0.20732999999999999</c:v>
                </c:pt>
                <c:pt idx="532">
                  <c:v>0.20401</c:v>
                </c:pt>
                <c:pt idx="533">
                  <c:v>0.20401</c:v>
                </c:pt>
                <c:pt idx="534">
                  <c:v>0.20602999999999999</c:v>
                </c:pt>
                <c:pt idx="535">
                  <c:v>0.20602999999999999</c:v>
                </c:pt>
                <c:pt idx="536">
                  <c:v>0.21135999999999999</c:v>
                </c:pt>
                <c:pt idx="537">
                  <c:v>0.21351999999999999</c:v>
                </c:pt>
                <c:pt idx="538">
                  <c:v>0.22431999999999999</c:v>
                </c:pt>
                <c:pt idx="539">
                  <c:v>0.21951000000000001</c:v>
                </c:pt>
                <c:pt idx="540">
                  <c:v>0.21085999999999999</c:v>
                </c:pt>
                <c:pt idx="541">
                  <c:v>0.21897</c:v>
                </c:pt>
                <c:pt idx="542">
                  <c:v>0.22367999999999999</c:v>
                </c:pt>
                <c:pt idx="543">
                  <c:v>0.21868000000000001</c:v>
                </c:pt>
                <c:pt idx="544">
                  <c:v>0.21976000000000001</c:v>
                </c:pt>
                <c:pt idx="545">
                  <c:v>0.21486</c:v>
                </c:pt>
                <c:pt idx="546">
                  <c:v>0.21368999999999999</c:v>
                </c:pt>
                <c:pt idx="547">
                  <c:v>0.20832999999999999</c:v>
                </c:pt>
                <c:pt idx="548">
                  <c:v>0.20372000000000001</c:v>
                </c:pt>
                <c:pt idx="549">
                  <c:v>0.19386</c:v>
                </c:pt>
                <c:pt idx="550">
                  <c:v>0.18883</c:v>
                </c:pt>
                <c:pt idx="551">
                  <c:v>0.19814000000000001</c:v>
                </c:pt>
                <c:pt idx="552">
                  <c:v>0.20652000000000001</c:v>
                </c:pt>
                <c:pt idx="553">
                  <c:v>0.22364000000000001</c:v>
                </c:pt>
                <c:pt idx="554">
                  <c:v>0.22364000000000001</c:v>
                </c:pt>
                <c:pt idx="555">
                  <c:v>0.22334999999999999</c:v>
                </c:pt>
                <c:pt idx="556">
                  <c:v>0.21948999999999999</c:v>
                </c:pt>
                <c:pt idx="557">
                  <c:v>0.20912</c:v>
                </c:pt>
                <c:pt idx="558">
                  <c:v>0.20616999999999999</c:v>
                </c:pt>
                <c:pt idx="559">
                  <c:v>0.21376999999999999</c:v>
                </c:pt>
                <c:pt idx="560">
                  <c:v>0.21310999999999999</c:v>
                </c:pt>
                <c:pt idx="561">
                  <c:v>0.21265999999999999</c:v>
                </c:pt>
                <c:pt idx="562">
                  <c:v>0.21467</c:v>
                </c:pt>
                <c:pt idx="563">
                  <c:v>0.21442</c:v>
                </c:pt>
                <c:pt idx="564">
                  <c:v>0.21159</c:v>
                </c:pt>
                <c:pt idx="565">
                  <c:v>0.21260999999999999</c:v>
                </c:pt>
                <c:pt idx="566">
                  <c:v>0.21865999999999999</c:v>
                </c:pt>
                <c:pt idx="567">
                  <c:v>0.21331</c:v>
                </c:pt>
                <c:pt idx="568">
                  <c:v>0.21017</c:v>
                </c:pt>
                <c:pt idx="569">
                  <c:v>0.20910999999999999</c:v>
                </c:pt>
                <c:pt idx="570">
                  <c:v>0.22994999999999999</c:v>
                </c:pt>
                <c:pt idx="571">
                  <c:v>0.22406000000000001</c:v>
                </c:pt>
                <c:pt idx="572">
                  <c:v>0.2263</c:v>
                </c:pt>
                <c:pt idx="573">
                  <c:v>0.22797999999999999</c:v>
                </c:pt>
                <c:pt idx="574">
                  <c:v>0.22797999999999999</c:v>
                </c:pt>
                <c:pt idx="575">
                  <c:v>0.22133</c:v>
                </c:pt>
                <c:pt idx="576">
                  <c:v>0.21374000000000001</c:v>
                </c:pt>
                <c:pt idx="577">
                  <c:v>0.20782999999999999</c:v>
                </c:pt>
                <c:pt idx="578">
                  <c:v>0.21476999999999999</c:v>
                </c:pt>
                <c:pt idx="579">
                  <c:v>0.21046999999999999</c:v>
                </c:pt>
                <c:pt idx="580">
                  <c:v>0.20988000000000001</c:v>
                </c:pt>
                <c:pt idx="581">
                  <c:v>0.21207999999999999</c:v>
                </c:pt>
                <c:pt idx="582">
                  <c:v>0.21782000000000001</c:v>
                </c:pt>
                <c:pt idx="583">
                  <c:v>0.21904999999999999</c:v>
                </c:pt>
                <c:pt idx="584">
                  <c:v>0.23119999999999999</c:v>
                </c:pt>
                <c:pt idx="585">
                  <c:v>0.23119999999999999</c:v>
                </c:pt>
                <c:pt idx="586">
                  <c:v>0.22697999999999999</c:v>
                </c:pt>
                <c:pt idx="587">
                  <c:v>0.22065000000000001</c:v>
                </c:pt>
                <c:pt idx="588">
                  <c:v>0.21615000000000001</c:v>
                </c:pt>
                <c:pt idx="589">
                  <c:v>0.21263000000000001</c:v>
                </c:pt>
                <c:pt idx="590">
                  <c:v>0.20598</c:v>
                </c:pt>
                <c:pt idx="591">
                  <c:v>0.20219999999999999</c:v>
                </c:pt>
                <c:pt idx="592">
                  <c:v>0.19683999999999999</c:v>
                </c:pt>
                <c:pt idx="593">
                  <c:v>0.19885</c:v>
                </c:pt>
                <c:pt idx="594">
                  <c:v>0.20569000000000001</c:v>
                </c:pt>
                <c:pt idx="595">
                  <c:v>0.20401</c:v>
                </c:pt>
                <c:pt idx="596">
                  <c:v>0.20401</c:v>
                </c:pt>
                <c:pt idx="597">
                  <c:v>0.21009</c:v>
                </c:pt>
                <c:pt idx="598">
                  <c:v>0.20388000000000001</c:v>
                </c:pt>
                <c:pt idx="599">
                  <c:v>0.19589000000000001</c:v>
                </c:pt>
                <c:pt idx="600">
                  <c:v>0.20663999999999999</c:v>
                </c:pt>
                <c:pt idx="601">
                  <c:v>0.2046</c:v>
                </c:pt>
                <c:pt idx="602">
                  <c:v>0.22092000000000001</c:v>
                </c:pt>
                <c:pt idx="603">
                  <c:v>0.22101000000000001</c:v>
                </c:pt>
                <c:pt idx="604">
                  <c:v>0.22048000000000001</c:v>
                </c:pt>
                <c:pt idx="605">
                  <c:v>0.21687000000000001</c:v>
                </c:pt>
                <c:pt idx="606">
                  <c:v>0.21168000000000001</c:v>
                </c:pt>
                <c:pt idx="607">
                  <c:v>0.20709</c:v>
                </c:pt>
                <c:pt idx="608">
                  <c:v>0.20211999999999999</c:v>
                </c:pt>
                <c:pt idx="609">
                  <c:v>0.18709999999999999</c:v>
                </c:pt>
                <c:pt idx="610">
                  <c:v>0.18212</c:v>
                </c:pt>
                <c:pt idx="611">
                  <c:v>0.17311000000000001</c:v>
                </c:pt>
                <c:pt idx="612">
                  <c:v>0.18145</c:v>
                </c:pt>
                <c:pt idx="613">
                  <c:v>0.19242999999999999</c:v>
                </c:pt>
                <c:pt idx="614">
                  <c:v>0.19242999999999999</c:v>
                </c:pt>
                <c:pt idx="615">
                  <c:v>0.19261</c:v>
                </c:pt>
                <c:pt idx="616">
                  <c:v>0.18797</c:v>
                </c:pt>
                <c:pt idx="617">
                  <c:v>0.18071000000000001</c:v>
                </c:pt>
                <c:pt idx="618">
                  <c:v>0.18870999999999999</c:v>
                </c:pt>
                <c:pt idx="619">
                  <c:v>0.21165999999999999</c:v>
                </c:pt>
                <c:pt idx="620">
                  <c:v>0.22015000000000001</c:v>
                </c:pt>
                <c:pt idx="621">
                  <c:v>0.21573000000000001</c:v>
                </c:pt>
                <c:pt idx="622">
                  <c:v>0.20599000000000001</c:v>
                </c:pt>
                <c:pt idx="623">
                  <c:v>0.20043</c:v>
                </c:pt>
                <c:pt idx="624">
                  <c:v>0.20002</c:v>
                </c:pt>
                <c:pt idx="625">
                  <c:v>0.20002</c:v>
                </c:pt>
                <c:pt idx="626">
                  <c:v>0.20491000000000001</c:v>
                </c:pt>
                <c:pt idx="627">
                  <c:v>0.21221000000000001</c:v>
                </c:pt>
                <c:pt idx="628">
                  <c:v>0.20629</c:v>
                </c:pt>
                <c:pt idx="629">
                  <c:v>0.20391000000000001</c:v>
                </c:pt>
                <c:pt idx="630">
                  <c:v>0.20638000000000001</c:v>
                </c:pt>
                <c:pt idx="631">
                  <c:v>0.20449000000000001</c:v>
                </c:pt>
                <c:pt idx="632">
                  <c:v>0.20544000000000001</c:v>
                </c:pt>
                <c:pt idx="633">
                  <c:v>0.20749999999999999</c:v>
                </c:pt>
                <c:pt idx="634">
                  <c:v>0.21637999999999999</c:v>
                </c:pt>
                <c:pt idx="635">
                  <c:v>0.21368000000000001</c:v>
                </c:pt>
                <c:pt idx="636">
                  <c:v>0.21368000000000001</c:v>
                </c:pt>
                <c:pt idx="637">
                  <c:v>0.21464</c:v>
                </c:pt>
                <c:pt idx="638">
                  <c:v>0.20685999999999999</c:v>
                </c:pt>
                <c:pt idx="639">
                  <c:v>0.20003000000000001</c:v>
                </c:pt>
                <c:pt idx="640">
                  <c:v>0.21201999999999999</c:v>
                </c:pt>
                <c:pt idx="641">
                  <c:v>0.20948</c:v>
                </c:pt>
                <c:pt idx="642">
                  <c:v>0.20680000000000001</c:v>
                </c:pt>
                <c:pt idx="643">
                  <c:v>0.20680000000000001</c:v>
                </c:pt>
                <c:pt idx="644">
                  <c:v>0.20144999999999999</c:v>
                </c:pt>
                <c:pt idx="645">
                  <c:v>0.1948</c:v>
                </c:pt>
                <c:pt idx="646">
                  <c:v>0.2087</c:v>
                </c:pt>
                <c:pt idx="647">
                  <c:v>0.22145999999999999</c:v>
                </c:pt>
                <c:pt idx="648">
                  <c:v>0.21260000000000001</c:v>
                </c:pt>
                <c:pt idx="649">
                  <c:v>0.20397000000000001</c:v>
                </c:pt>
                <c:pt idx="650">
                  <c:v>0.19925000000000001</c:v>
                </c:pt>
                <c:pt idx="651">
                  <c:v>0.21362999999999999</c:v>
                </c:pt>
                <c:pt idx="652">
                  <c:v>0.21461</c:v>
                </c:pt>
                <c:pt idx="653">
                  <c:v>0.22303000000000001</c:v>
                </c:pt>
                <c:pt idx="654">
                  <c:v>0.22303000000000001</c:v>
                </c:pt>
                <c:pt idx="655">
                  <c:v>0.21626999999999999</c:v>
                </c:pt>
                <c:pt idx="656">
                  <c:v>0.22494</c:v>
                </c:pt>
                <c:pt idx="657">
                  <c:v>0.23064000000000001</c:v>
                </c:pt>
                <c:pt idx="658">
                  <c:v>0.22677</c:v>
                </c:pt>
                <c:pt idx="659">
                  <c:v>0.21595</c:v>
                </c:pt>
                <c:pt idx="660">
                  <c:v>0.20691000000000001</c:v>
                </c:pt>
                <c:pt idx="661">
                  <c:v>0.20085</c:v>
                </c:pt>
                <c:pt idx="662">
                  <c:v>0.20002</c:v>
                </c:pt>
                <c:pt idx="663">
                  <c:v>0.21093000000000001</c:v>
                </c:pt>
                <c:pt idx="664">
                  <c:v>0.20985999999999999</c:v>
                </c:pt>
                <c:pt idx="665">
                  <c:v>0.20696999999999999</c:v>
                </c:pt>
                <c:pt idx="666">
                  <c:v>0.20135</c:v>
                </c:pt>
                <c:pt idx="667">
                  <c:v>0.21112</c:v>
                </c:pt>
                <c:pt idx="668">
                  <c:v>0.21701000000000001</c:v>
                </c:pt>
                <c:pt idx="669">
                  <c:v>0.21013999999999999</c:v>
                </c:pt>
                <c:pt idx="670">
                  <c:v>0.20802999999999999</c:v>
                </c:pt>
                <c:pt idx="671">
                  <c:v>0.20802999999999999</c:v>
                </c:pt>
                <c:pt idx="672">
                  <c:v>0.20269000000000001</c:v>
                </c:pt>
                <c:pt idx="673">
                  <c:v>0.19395999999999999</c:v>
                </c:pt>
                <c:pt idx="674">
                  <c:v>0.19395999999999999</c:v>
                </c:pt>
                <c:pt idx="675">
                  <c:v>0.18636</c:v>
                </c:pt>
                <c:pt idx="676">
                  <c:v>0.18171000000000001</c:v>
                </c:pt>
                <c:pt idx="677">
                  <c:v>0.18601000000000001</c:v>
                </c:pt>
                <c:pt idx="678">
                  <c:v>0.19672000000000001</c:v>
                </c:pt>
                <c:pt idx="679">
                  <c:v>0.19123999999999999</c:v>
                </c:pt>
                <c:pt idx="680">
                  <c:v>0.18232999999999999</c:v>
                </c:pt>
                <c:pt idx="681">
                  <c:v>0.18451000000000001</c:v>
                </c:pt>
                <c:pt idx="682">
                  <c:v>0.18865999999999999</c:v>
                </c:pt>
                <c:pt idx="683">
                  <c:v>0.1883</c:v>
                </c:pt>
                <c:pt idx="684">
                  <c:v>0.18557999999999999</c:v>
                </c:pt>
                <c:pt idx="685">
                  <c:v>0.18181</c:v>
                </c:pt>
                <c:pt idx="686">
                  <c:v>0.17487</c:v>
                </c:pt>
                <c:pt idx="687">
                  <c:v>0.18362999999999999</c:v>
                </c:pt>
                <c:pt idx="688">
                  <c:v>0.18384</c:v>
                </c:pt>
                <c:pt idx="689">
                  <c:v>0.17988000000000001</c:v>
                </c:pt>
                <c:pt idx="690">
                  <c:v>0.18010999999999999</c:v>
                </c:pt>
                <c:pt idx="691">
                  <c:v>0.17244000000000001</c:v>
                </c:pt>
                <c:pt idx="692">
                  <c:v>0.17244000000000001</c:v>
                </c:pt>
                <c:pt idx="693">
                  <c:v>0.16935</c:v>
                </c:pt>
                <c:pt idx="694">
                  <c:v>0.17116999999999999</c:v>
                </c:pt>
                <c:pt idx="695">
                  <c:v>0.18787999999999999</c:v>
                </c:pt>
                <c:pt idx="696">
                  <c:v>0.19087000000000001</c:v>
                </c:pt>
                <c:pt idx="697">
                  <c:v>0.18401999999999999</c:v>
                </c:pt>
                <c:pt idx="698">
                  <c:v>0.18146999999999999</c:v>
                </c:pt>
                <c:pt idx="699">
                  <c:v>0.18484999999999999</c:v>
                </c:pt>
                <c:pt idx="700">
                  <c:v>0.19378000000000001</c:v>
                </c:pt>
                <c:pt idx="701">
                  <c:v>0.18973000000000001</c:v>
                </c:pt>
                <c:pt idx="702">
                  <c:v>0.18992000000000001</c:v>
                </c:pt>
                <c:pt idx="703">
                  <c:v>0.19636999999999999</c:v>
                </c:pt>
                <c:pt idx="704">
                  <c:v>0.19777</c:v>
                </c:pt>
                <c:pt idx="705">
                  <c:v>0.19825000000000001</c:v>
                </c:pt>
                <c:pt idx="706">
                  <c:v>0.18704000000000001</c:v>
                </c:pt>
                <c:pt idx="707">
                  <c:v>0.20033999999999999</c:v>
                </c:pt>
                <c:pt idx="708">
                  <c:v>0.20401</c:v>
                </c:pt>
                <c:pt idx="709">
                  <c:v>0.20297999999999999</c:v>
                </c:pt>
                <c:pt idx="710">
                  <c:v>0.19736999999999999</c:v>
                </c:pt>
                <c:pt idx="711">
                  <c:v>0.19736999999999999</c:v>
                </c:pt>
                <c:pt idx="712">
                  <c:v>0.20896000000000001</c:v>
                </c:pt>
                <c:pt idx="713">
                  <c:v>0.20956</c:v>
                </c:pt>
                <c:pt idx="714">
                  <c:v>0.20216999999999999</c:v>
                </c:pt>
                <c:pt idx="715">
                  <c:v>0.19853000000000001</c:v>
                </c:pt>
                <c:pt idx="716">
                  <c:v>0.19495999999999999</c:v>
                </c:pt>
                <c:pt idx="717">
                  <c:v>0.19195999999999999</c:v>
                </c:pt>
                <c:pt idx="718">
                  <c:v>0.18962000000000001</c:v>
                </c:pt>
                <c:pt idx="719">
                  <c:v>0.18343000000000001</c:v>
                </c:pt>
                <c:pt idx="720">
                  <c:v>0.19126000000000001</c:v>
                </c:pt>
                <c:pt idx="721">
                  <c:v>0.19374</c:v>
                </c:pt>
                <c:pt idx="722">
                  <c:v>0.18887999999999999</c:v>
                </c:pt>
                <c:pt idx="723">
                  <c:v>0.1867</c:v>
                </c:pt>
                <c:pt idx="724">
                  <c:v>0.19086</c:v>
                </c:pt>
                <c:pt idx="725">
                  <c:v>0.19081999999999999</c:v>
                </c:pt>
                <c:pt idx="726">
                  <c:v>0.17943000000000001</c:v>
                </c:pt>
                <c:pt idx="727">
                  <c:v>0.17777000000000001</c:v>
                </c:pt>
                <c:pt idx="728">
                  <c:v>0.18459</c:v>
                </c:pt>
                <c:pt idx="729">
                  <c:v>0.18787000000000001</c:v>
                </c:pt>
                <c:pt idx="730">
                  <c:v>0.19381999999999999</c:v>
                </c:pt>
                <c:pt idx="731">
                  <c:v>0.19381999999999999</c:v>
                </c:pt>
                <c:pt idx="732">
                  <c:v>0.18789</c:v>
                </c:pt>
                <c:pt idx="733">
                  <c:v>0.18687999999999999</c:v>
                </c:pt>
                <c:pt idx="734">
                  <c:v>0.19144</c:v>
                </c:pt>
                <c:pt idx="735">
                  <c:v>0.18503</c:v>
                </c:pt>
                <c:pt idx="736">
                  <c:v>0.18203</c:v>
                </c:pt>
                <c:pt idx="737">
                  <c:v>0.17632999999999999</c:v>
                </c:pt>
                <c:pt idx="738">
                  <c:v>0.18024999999999999</c:v>
                </c:pt>
                <c:pt idx="739">
                  <c:v>0.18139</c:v>
                </c:pt>
                <c:pt idx="740">
                  <c:v>0.17826</c:v>
                </c:pt>
                <c:pt idx="741">
                  <c:v>0.18135000000000001</c:v>
                </c:pt>
                <c:pt idx="742">
                  <c:v>0.19491</c:v>
                </c:pt>
                <c:pt idx="743">
                  <c:v>0.19500000000000001</c:v>
                </c:pt>
                <c:pt idx="744">
                  <c:v>0.19198000000000001</c:v>
                </c:pt>
                <c:pt idx="745">
                  <c:v>0.1857</c:v>
                </c:pt>
                <c:pt idx="746">
                  <c:v>0.18262999999999999</c:v>
                </c:pt>
                <c:pt idx="747">
                  <c:v>0.17543</c:v>
                </c:pt>
                <c:pt idx="748">
                  <c:v>0.18443000000000001</c:v>
                </c:pt>
                <c:pt idx="749">
                  <c:v>0.19536999999999999</c:v>
                </c:pt>
                <c:pt idx="750">
                  <c:v>0.19536999999999999</c:v>
                </c:pt>
                <c:pt idx="751">
                  <c:v>0.19936000000000001</c:v>
                </c:pt>
                <c:pt idx="752">
                  <c:v>0.2001</c:v>
                </c:pt>
                <c:pt idx="753">
                  <c:v>0.19367000000000001</c:v>
                </c:pt>
                <c:pt idx="754">
                  <c:v>0.18484999999999999</c:v>
                </c:pt>
                <c:pt idx="755">
                  <c:v>0.19108</c:v>
                </c:pt>
                <c:pt idx="756">
                  <c:v>0.19173999999999999</c:v>
                </c:pt>
                <c:pt idx="757">
                  <c:v>0.18096999999999999</c:v>
                </c:pt>
                <c:pt idx="758">
                  <c:v>0.17505999999999999</c:v>
                </c:pt>
                <c:pt idx="759">
                  <c:v>0.17463000000000001</c:v>
                </c:pt>
                <c:pt idx="760">
                  <c:v>0.18554000000000001</c:v>
                </c:pt>
                <c:pt idx="761">
                  <c:v>0.18743000000000001</c:v>
                </c:pt>
                <c:pt idx="762">
                  <c:v>0.18586</c:v>
                </c:pt>
                <c:pt idx="763">
                  <c:v>0.18468999999999999</c:v>
                </c:pt>
                <c:pt idx="764">
                  <c:v>0.20022000000000001</c:v>
                </c:pt>
                <c:pt idx="765">
                  <c:v>0.19711999999999999</c:v>
                </c:pt>
                <c:pt idx="766">
                  <c:v>0.2079</c:v>
                </c:pt>
                <c:pt idx="767">
                  <c:v>0.20594000000000001</c:v>
                </c:pt>
                <c:pt idx="768">
                  <c:v>0.20458999999999999</c:v>
                </c:pt>
                <c:pt idx="769">
                  <c:v>0.19783999999999999</c:v>
                </c:pt>
                <c:pt idx="770">
                  <c:v>0.20488999999999999</c:v>
                </c:pt>
                <c:pt idx="771">
                  <c:v>0.20821000000000001</c:v>
                </c:pt>
                <c:pt idx="772">
                  <c:v>0.20244999999999999</c:v>
                </c:pt>
                <c:pt idx="773">
                  <c:v>0.20244999999999999</c:v>
                </c:pt>
                <c:pt idx="774">
                  <c:v>0.19349</c:v>
                </c:pt>
                <c:pt idx="775">
                  <c:v>0.18648000000000001</c:v>
                </c:pt>
                <c:pt idx="776">
                  <c:v>0.17491000000000001</c:v>
                </c:pt>
                <c:pt idx="777">
                  <c:v>0.1807</c:v>
                </c:pt>
                <c:pt idx="778">
                  <c:v>0.18459</c:v>
                </c:pt>
                <c:pt idx="779">
                  <c:v>0.18390000000000001</c:v>
                </c:pt>
                <c:pt idx="780">
                  <c:v>0.18467</c:v>
                </c:pt>
                <c:pt idx="781">
                  <c:v>0.18196000000000001</c:v>
                </c:pt>
                <c:pt idx="782">
                  <c:v>0.18525</c:v>
                </c:pt>
                <c:pt idx="783">
                  <c:v>0.1782</c:v>
                </c:pt>
                <c:pt idx="784">
                  <c:v>0.17113999999999999</c:v>
                </c:pt>
                <c:pt idx="785">
                  <c:v>0.18751999999999999</c:v>
                </c:pt>
                <c:pt idx="786">
                  <c:v>0.18426999999999999</c:v>
                </c:pt>
                <c:pt idx="787">
                  <c:v>0.18473999999999999</c:v>
                </c:pt>
                <c:pt idx="788">
                  <c:v>0.19200999999999999</c:v>
                </c:pt>
                <c:pt idx="789">
                  <c:v>0.20227999999999999</c:v>
                </c:pt>
                <c:pt idx="790">
                  <c:v>0.20649999999999999</c:v>
                </c:pt>
                <c:pt idx="791">
                  <c:v>0.20599000000000001</c:v>
                </c:pt>
                <c:pt idx="792">
                  <c:v>0.21626999999999999</c:v>
                </c:pt>
                <c:pt idx="793">
                  <c:v>0.20699000000000001</c:v>
                </c:pt>
                <c:pt idx="794">
                  <c:v>0.20543</c:v>
                </c:pt>
                <c:pt idx="795">
                  <c:v>0.20543</c:v>
                </c:pt>
                <c:pt idx="796">
                  <c:v>0.21065999999999999</c:v>
                </c:pt>
                <c:pt idx="797">
                  <c:v>0.20882000000000001</c:v>
                </c:pt>
                <c:pt idx="798">
                  <c:v>0.20279</c:v>
                </c:pt>
                <c:pt idx="799">
                  <c:v>0.19625000000000001</c:v>
                </c:pt>
                <c:pt idx="800">
                  <c:v>0.20402000000000001</c:v>
                </c:pt>
                <c:pt idx="801">
                  <c:v>0.19899</c:v>
                </c:pt>
                <c:pt idx="802">
                  <c:v>0.18551999999999999</c:v>
                </c:pt>
                <c:pt idx="803">
                  <c:v>0.17962</c:v>
                </c:pt>
                <c:pt idx="804">
                  <c:v>0.18456</c:v>
                </c:pt>
                <c:pt idx="805">
                  <c:v>0.18875</c:v>
                </c:pt>
                <c:pt idx="806">
                  <c:v>0.18875</c:v>
                </c:pt>
                <c:pt idx="807">
                  <c:v>0.18234</c:v>
                </c:pt>
                <c:pt idx="808">
                  <c:v>0.18285000000000001</c:v>
                </c:pt>
                <c:pt idx="809">
                  <c:v>0.18443000000000001</c:v>
                </c:pt>
                <c:pt idx="810">
                  <c:v>0.18667</c:v>
                </c:pt>
                <c:pt idx="811">
                  <c:v>0.20485</c:v>
                </c:pt>
                <c:pt idx="812">
                  <c:v>0.20905000000000001</c:v>
                </c:pt>
                <c:pt idx="813">
                  <c:v>0.19897000000000001</c:v>
                </c:pt>
                <c:pt idx="814">
                  <c:v>0.19</c:v>
                </c:pt>
                <c:pt idx="815">
                  <c:v>0.19</c:v>
                </c:pt>
                <c:pt idx="816">
                  <c:v>0.19655</c:v>
                </c:pt>
                <c:pt idx="817">
                  <c:v>0.20205000000000001</c:v>
                </c:pt>
                <c:pt idx="818">
                  <c:v>0.21715000000000001</c:v>
                </c:pt>
                <c:pt idx="819">
                  <c:v>0.21123</c:v>
                </c:pt>
                <c:pt idx="820">
                  <c:v>0.20558999999999999</c:v>
                </c:pt>
                <c:pt idx="821">
                  <c:v>0.20297999999999999</c:v>
                </c:pt>
                <c:pt idx="822">
                  <c:v>0.21145</c:v>
                </c:pt>
                <c:pt idx="823">
                  <c:v>0.21451000000000001</c:v>
                </c:pt>
                <c:pt idx="824">
                  <c:v>0.21204000000000001</c:v>
                </c:pt>
                <c:pt idx="825">
                  <c:v>0.2041</c:v>
                </c:pt>
                <c:pt idx="826">
                  <c:v>0.20166000000000001</c:v>
                </c:pt>
                <c:pt idx="827">
                  <c:v>0.19917000000000001</c:v>
                </c:pt>
                <c:pt idx="828">
                  <c:v>0.20019999999999999</c:v>
                </c:pt>
                <c:pt idx="829">
                  <c:v>0.19736999999999999</c:v>
                </c:pt>
                <c:pt idx="830">
                  <c:v>0.20327000000000001</c:v>
                </c:pt>
                <c:pt idx="831">
                  <c:v>0.21285000000000001</c:v>
                </c:pt>
                <c:pt idx="832">
                  <c:v>0.21042</c:v>
                </c:pt>
                <c:pt idx="833">
                  <c:v>0.21042</c:v>
                </c:pt>
                <c:pt idx="834">
                  <c:v>0.20902999999999999</c:v>
                </c:pt>
                <c:pt idx="835">
                  <c:v>0.20497000000000001</c:v>
                </c:pt>
                <c:pt idx="836">
                  <c:v>0.19889000000000001</c:v>
                </c:pt>
                <c:pt idx="837">
                  <c:v>0.21584999999999999</c:v>
                </c:pt>
                <c:pt idx="838">
                  <c:v>0.21698999999999999</c:v>
                </c:pt>
                <c:pt idx="839">
                  <c:v>0.21015</c:v>
                </c:pt>
                <c:pt idx="840">
                  <c:v>0.20207</c:v>
                </c:pt>
                <c:pt idx="841">
                  <c:v>0.20177</c:v>
                </c:pt>
                <c:pt idx="842">
                  <c:v>0.19928999999999999</c:v>
                </c:pt>
                <c:pt idx="843">
                  <c:v>0.19423000000000001</c:v>
                </c:pt>
                <c:pt idx="844">
                  <c:v>0.20016</c:v>
                </c:pt>
                <c:pt idx="845">
                  <c:v>0.19714999999999999</c:v>
                </c:pt>
                <c:pt idx="846">
                  <c:v>0.20293</c:v>
                </c:pt>
                <c:pt idx="847">
                  <c:v>0.20108999999999999</c:v>
                </c:pt>
                <c:pt idx="848">
                  <c:v>0.19672999999999999</c:v>
                </c:pt>
                <c:pt idx="849">
                  <c:v>0.19220999999999999</c:v>
                </c:pt>
                <c:pt idx="850">
                  <c:v>0.19316</c:v>
                </c:pt>
                <c:pt idx="851">
                  <c:v>0.19316</c:v>
                </c:pt>
                <c:pt idx="852">
                  <c:v>0.18887000000000001</c:v>
                </c:pt>
                <c:pt idx="853">
                  <c:v>0.18825</c:v>
                </c:pt>
                <c:pt idx="854">
                  <c:v>0.19778999999999999</c:v>
                </c:pt>
                <c:pt idx="855">
                  <c:v>0.21475</c:v>
                </c:pt>
                <c:pt idx="856">
                  <c:v>0.21065</c:v>
                </c:pt>
                <c:pt idx="857">
                  <c:v>0.19595000000000001</c:v>
                </c:pt>
                <c:pt idx="858">
                  <c:v>0.19089999999999999</c:v>
                </c:pt>
                <c:pt idx="859">
                  <c:v>0.19755</c:v>
                </c:pt>
                <c:pt idx="860">
                  <c:v>0.18892999999999999</c:v>
                </c:pt>
                <c:pt idx="861">
                  <c:v>0.20276</c:v>
                </c:pt>
                <c:pt idx="862">
                  <c:v>0.20949000000000001</c:v>
                </c:pt>
                <c:pt idx="863">
                  <c:v>0.20541999999999999</c:v>
                </c:pt>
                <c:pt idx="864">
                  <c:v>0.19617999999999999</c:v>
                </c:pt>
                <c:pt idx="865">
                  <c:v>0.19596</c:v>
                </c:pt>
                <c:pt idx="866">
                  <c:v>0.21004999999999999</c:v>
                </c:pt>
                <c:pt idx="867">
                  <c:v>0.21223</c:v>
                </c:pt>
                <c:pt idx="868">
                  <c:v>0.21249000000000001</c:v>
                </c:pt>
                <c:pt idx="869">
                  <c:v>0.20659</c:v>
                </c:pt>
                <c:pt idx="870">
                  <c:v>0.20659</c:v>
                </c:pt>
                <c:pt idx="871">
                  <c:v>0.20171</c:v>
                </c:pt>
                <c:pt idx="872">
                  <c:v>0.21471000000000001</c:v>
                </c:pt>
                <c:pt idx="873">
                  <c:v>0.21501999999999999</c:v>
                </c:pt>
                <c:pt idx="874">
                  <c:v>0.22144</c:v>
                </c:pt>
                <c:pt idx="875">
                  <c:v>0.22144</c:v>
                </c:pt>
                <c:pt idx="876">
                  <c:v>0.2112</c:v>
                </c:pt>
                <c:pt idx="877">
                  <c:v>0.20355000000000001</c:v>
                </c:pt>
                <c:pt idx="878">
                  <c:v>0.21190999999999999</c:v>
                </c:pt>
                <c:pt idx="879">
                  <c:v>0.21071999999999999</c:v>
                </c:pt>
                <c:pt idx="880">
                  <c:v>0.20560999999999999</c:v>
                </c:pt>
                <c:pt idx="881">
                  <c:v>0.20108999999999999</c:v>
                </c:pt>
                <c:pt idx="882">
                  <c:v>0.20046</c:v>
                </c:pt>
                <c:pt idx="883">
                  <c:v>0.21584</c:v>
                </c:pt>
                <c:pt idx="884">
                  <c:v>0.21712999999999999</c:v>
                </c:pt>
                <c:pt idx="885">
                  <c:v>0.21354000000000001</c:v>
                </c:pt>
                <c:pt idx="886">
                  <c:v>0.20194000000000001</c:v>
                </c:pt>
                <c:pt idx="887">
                  <c:v>0.20227999999999999</c:v>
                </c:pt>
                <c:pt idx="888">
                  <c:v>0.19334999999999999</c:v>
                </c:pt>
                <c:pt idx="889">
                  <c:v>0.19334999999999999</c:v>
                </c:pt>
                <c:pt idx="890">
                  <c:v>0.18604999999999999</c:v>
                </c:pt>
                <c:pt idx="891">
                  <c:v>0.17973</c:v>
                </c:pt>
                <c:pt idx="892">
                  <c:v>0.17687</c:v>
                </c:pt>
                <c:pt idx="893">
                  <c:v>0.17488999999999999</c:v>
                </c:pt>
                <c:pt idx="894">
                  <c:v>0.18382000000000001</c:v>
                </c:pt>
                <c:pt idx="895">
                  <c:v>0.18983</c:v>
                </c:pt>
                <c:pt idx="896">
                  <c:v>0.18823000000000001</c:v>
                </c:pt>
                <c:pt idx="897">
                  <c:v>0.17682999999999999</c:v>
                </c:pt>
                <c:pt idx="898">
                  <c:v>0.17685999999999999</c:v>
                </c:pt>
                <c:pt idx="899">
                  <c:v>0.18898999999999999</c:v>
                </c:pt>
                <c:pt idx="900">
                  <c:v>0.19156999999999999</c:v>
                </c:pt>
                <c:pt idx="901">
                  <c:v>0.18995999999999999</c:v>
                </c:pt>
                <c:pt idx="902">
                  <c:v>0.19331999999999999</c:v>
                </c:pt>
                <c:pt idx="903">
                  <c:v>0.19331999999999999</c:v>
                </c:pt>
                <c:pt idx="904">
                  <c:v>0.20669000000000001</c:v>
                </c:pt>
                <c:pt idx="905">
                  <c:v>0.20355000000000001</c:v>
                </c:pt>
                <c:pt idx="906">
                  <c:v>0.20158000000000001</c:v>
                </c:pt>
                <c:pt idx="907">
                  <c:v>0.20158000000000001</c:v>
                </c:pt>
                <c:pt idx="908">
                  <c:v>0.20085</c:v>
                </c:pt>
                <c:pt idx="909">
                  <c:v>0.19520000000000001</c:v>
                </c:pt>
                <c:pt idx="910">
                  <c:v>0.19203000000000001</c:v>
                </c:pt>
                <c:pt idx="911">
                  <c:v>0.19189999999999999</c:v>
                </c:pt>
                <c:pt idx="912">
                  <c:v>0.19513</c:v>
                </c:pt>
                <c:pt idx="913">
                  <c:v>0.20005000000000001</c:v>
                </c:pt>
                <c:pt idx="914">
                  <c:v>0.20380999999999999</c:v>
                </c:pt>
                <c:pt idx="915">
                  <c:v>0.21448999999999999</c:v>
                </c:pt>
                <c:pt idx="916">
                  <c:v>0.21117</c:v>
                </c:pt>
                <c:pt idx="917">
                  <c:v>0.20074</c:v>
                </c:pt>
                <c:pt idx="918">
                  <c:v>0.19650999999999999</c:v>
                </c:pt>
                <c:pt idx="919">
                  <c:v>0.21378</c:v>
                </c:pt>
                <c:pt idx="920">
                  <c:v>0.22115000000000001</c:v>
                </c:pt>
                <c:pt idx="921">
                  <c:v>0.22197</c:v>
                </c:pt>
                <c:pt idx="922">
                  <c:v>0.22916</c:v>
                </c:pt>
                <c:pt idx="923">
                  <c:v>0.22083</c:v>
                </c:pt>
                <c:pt idx="924">
                  <c:v>0.21926000000000001</c:v>
                </c:pt>
                <c:pt idx="925">
                  <c:v>0.21179000000000001</c:v>
                </c:pt>
                <c:pt idx="926">
                  <c:v>0.21179000000000001</c:v>
                </c:pt>
                <c:pt idx="927">
                  <c:v>0.2205</c:v>
                </c:pt>
                <c:pt idx="928">
                  <c:v>0.22090000000000001</c:v>
                </c:pt>
                <c:pt idx="929">
                  <c:v>0.20882000000000001</c:v>
                </c:pt>
                <c:pt idx="930">
                  <c:v>0.20533000000000001</c:v>
                </c:pt>
                <c:pt idx="931">
                  <c:v>0.20043</c:v>
                </c:pt>
                <c:pt idx="932">
                  <c:v>0.20043</c:v>
                </c:pt>
                <c:pt idx="933">
                  <c:v>0.20050000000000001</c:v>
                </c:pt>
                <c:pt idx="934">
                  <c:v>0.20266999999999999</c:v>
                </c:pt>
                <c:pt idx="935">
                  <c:v>0.19767999999999999</c:v>
                </c:pt>
                <c:pt idx="936">
                  <c:v>0.19381999999999999</c:v>
                </c:pt>
                <c:pt idx="937">
                  <c:v>0.18478</c:v>
                </c:pt>
                <c:pt idx="938">
                  <c:v>0.18026</c:v>
                </c:pt>
                <c:pt idx="939">
                  <c:v>0.19661999999999999</c:v>
                </c:pt>
                <c:pt idx="940">
                  <c:v>0.19392999999999999</c:v>
                </c:pt>
                <c:pt idx="941">
                  <c:v>0.19735</c:v>
                </c:pt>
                <c:pt idx="942">
                  <c:v>0.19847999999999999</c:v>
                </c:pt>
                <c:pt idx="943">
                  <c:v>0.19592000000000001</c:v>
                </c:pt>
                <c:pt idx="944">
                  <c:v>0.19592000000000001</c:v>
                </c:pt>
                <c:pt idx="945">
                  <c:v>0.20361000000000001</c:v>
                </c:pt>
                <c:pt idx="946">
                  <c:v>0.20361000000000001</c:v>
                </c:pt>
                <c:pt idx="947">
                  <c:v>0.20977999999999999</c:v>
                </c:pt>
                <c:pt idx="948">
                  <c:v>0.21221999999999999</c:v>
                </c:pt>
                <c:pt idx="949">
                  <c:v>0.20730000000000001</c:v>
                </c:pt>
                <c:pt idx="950">
                  <c:v>0.20649999999999999</c:v>
                </c:pt>
                <c:pt idx="951">
                  <c:v>0.1983</c:v>
                </c:pt>
                <c:pt idx="952">
                  <c:v>0.19750000000000001</c:v>
                </c:pt>
                <c:pt idx="953">
                  <c:v>0.19933000000000001</c:v>
                </c:pt>
                <c:pt idx="954">
                  <c:v>0.19944000000000001</c:v>
                </c:pt>
                <c:pt idx="955">
                  <c:v>0.19968</c:v>
                </c:pt>
                <c:pt idx="956">
                  <c:v>0.20286000000000001</c:v>
                </c:pt>
                <c:pt idx="957">
                  <c:v>0.19719</c:v>
                </c:pt>
                <c:pt idx="958">
                  <c:v>0.19575999999999999</c:v>
                </c:pt>
                <c:pt idx="959">
                  <c:v>0.20376</c:v>
                </c:pt>
                <c:pt idx="960">
                  <c:v>0.20557</c:v>
                </c:pt>
                <c:pt idx="961">
                  <c:v>0.19596</c:v>
                </c:pt>
                <c:pt idx="962">
                  <c:v>0.19442000000000001</c:v>
                </c:pt>
                <c:pt idx="963">
                  <c:v>0.18925</c:v>
                </c:pt>
                <c:pt idx="964">
                  <c:v>0.18590000000000001</c:v>
                </c:pt>
                <c:pt idx="965">
                  <c:v>0.20774999999999999</c:v>
                </c:pt>
                <c:pt idx="966">
                  <c:v>0.22345999999999999</c:v>
                </c:pt>
                <c:pt idx="967">
                  <c:v>0.22345999999999999</c:v>
                </c:pt>
                <c:pt idx="968">
                  <c:v>0.22993</c:v>
                </c:pt>
                <c:pt idx="969">
                  <c:v>0.23719000000000001</c:v>
                </c:pt>
                <c:pt idx="970">
                  <c:v>0.23562</c:v>
                </c:pt>
                <c:pt idx="971">
                  <c:v>0.22825000000000001</c:v>
                </c:pt>
                <c:pt idx="972">
                  <c:v>0.22120000000000001</c:v>
                </c:pt>
                <c:pt idx="973">
                  <c:v>0.22553000000000001</c:v>
                </c:pt>
                <c:pt idx="974">
                  <c:v>0.21829999999999999</c:v>
                </c:pt>
                <c:pt idx="975">
                  <c:v>0.21396000000000001</c:v>
                </c:pt>
                <c:pt idx="976">
                  <c:v>0.21203</c:v>
                </c:pt>
                <c:pt idx="977">
                  <c:v>0.21565999999999999</c:v>
                </c:pt>
                <c:pt idx="978">
                  <c:v>0.21565000000000001</c:v>
                </c:pt>
                <c:pt idx="979">
                  <c:v>0.21612000000000001</c:v>
                </c:pt>
                <c:pt idx="980">
                  <c:v>0.22203999999999999</c:v>
                </c:pt>
                <c:pt idx="981">
                  <c:v>0.21787000000000001</c:v>
                </c:pt>
                <c:pt idx="982">
                  <c:v>0.21240999999999999</c:v>
                </c:pt>
                <c:pt idx="983">
                  <c:v>0.21240999999999999</c:v>
                </c:pt>
                <c:pt idx="984">
                  <c:v>0.20630999999999999</c:v>
                </c:pt>
                <c:pt idx="985">
                  <c:v>0.20582</c:v>
                </c:pt>
                <c:pt idx="986">
                  <c:v>0.20494999999999999</c:v>
                </c:pt>
                <c:pt idx="987">
                  <c:v>0.20494999999999999</c:v>
                </c:pt>
                <c:pt idx="988">
                  <c:v>0.20802999999999999</c:v>
                </c:pt>
                <c:pt idx="989">
                  <c:v>0.21085000000000001</c:v>
                </c:pt>
                <c:pt idx="990">
                  <c:v>0.23028999999999999</c:v>
                </c:pt>
                <c:pt idx="991">
                  <c:v>0.22591</c:v>
                </c:pt>
                <c:pt idx="992">
                  <c:v>0.22808999999999999</c:v>
                </c:pt>
                <c:pt idx="993">
                  <c:v>0.22216</c:v>
                </c:pt>
                <c:pt idx="994">
                  <c:v>0.22058</c:v>
                </c:pt>
                <c:pt idx="995">
                  <c:v>0.21440000000000001</c:v>
                </c:pt>
                <c:pt idx="996">
                  <c:v>0.21593000000000001</c:v>
                </c:pt>
                <c:pt idx="997">
                  <c:v>0.21451000000000001</c:v>
                </c:pt>
                <c:pt idx="998">
                  <c:v>0.20901</c:v>
                </c:pt>
                <c:pt idx="999">
                  <c:v>0.20612</c:v>
                </c:pt>
                <c:pt idx="1000">
                  <c:v>0.19789000000000001</c:v>
                </c:pt>
                <c:pt idx="1001">
                  <c:v>0.19147</c:v>
                </c:pt>
                <c:pt idx="1002">
                  <c:v>0.18672</c:v>
                </c:pt>
                <c:pt idx="1003">
                  <c:v>0.18562000000000001</c:v>
                </c:pt>
                <c:pt idx="1004">
                  <c:v>0.17782999999999999</c:v>
                </c:pt>
                <c:pt idx="1005">
                  <c:v>0.17782999999999999</c:v>
                </c:pt>
                <c:pt idx="1006">
                  <c:v>0.17610000000000001</c:v>
                </c:pt>
                <c:pt idx="1007">
                  <c:v>0.17302000000000001</c:v>
                </c:pt>
                <c:pt idx="1008">
                  <c:v>0.18507000000000001</c:v>
                </c:pt>
                <c:pt idx="1009">
                  <c:v>0.18986</c:v>
                </c:pt>
                <c:pt idx="1010">
                  <c:v>0.21129999999999999</c:v>
                </c:pt>
                <c:pt idx="1011">
                  <c:v>0.21471999999999999</c:v>
                </c:pt>
                <c:pt idx="1012">
                  <c:v>0.20868</c:v>
                </c:pt>
                <c:pt idx="1013">
                  <c:v>0.21182999999999999</c:v>
                </c:pt>
                <c:pt idx="1014">
                  <c:v>0.21292</c:v>
                </c:pt>
                <c:pt idx="1015">
                  <c:v>0.20727000000000001</c:v>
                </c:pt>
                <c:pt idx="1016">
                  <c:v>0.20415</c:v>
                </c:pt>
                <c:pt idx="1017">
                  <c:v>0.19947999999999999</c:v>
                </c:pt>
                <c:pt idx="1018">
                  <c:v>0.19606000000000001</c:v>
                </c:pt>
                <c:pt idx="1019">
                  <c:v>0.19295000000000001</c:v>
                </c:pt>
                <c:pt idx="1020">
                  <c:v>0.18353</c:v>
                </c:pt>
                <c:pt idx="1021">
                  <c:v>0.18676000000000001</c:v>
                </c:pt>
                <c:pt idx="1022">
                  <c:v>0.20330000000000001</c:v>
                </c:pt>
                <c:pt idx="1023">
                  <c:v>0.20330000000000001</c:v>
                </c:pt>
                <c:pt idx="1024">
                  <c:v>0.20857999999999999</c:v>
                </c:pt>
                <c:pt idx="1025">
                  <c:v>0.20269999999999999</c:v>
                </c:pt>
                <c:pt idx="1026">
                  <c:v>0.20288999999999999</c:v>
                </c:pt>
                <c:pt idx="1027">
                  <c:v>0.20685000000000001</c:v>
                </c:pt>
                <c:pt idx="1028">
                  <c:v>0.21393000000000001</c:v>
                </c:pt>
                <c:pt idx="1029">
                  <c:v>0.21263000000000001</c:v>
                </c:pt>
                <c:pt idx="1030">
                  <c:v>0.20424999999999999</c:v>
                </c:pt>
                <c:pt idx="1031">
                  <c:v>0.21124999999999999</c:v>
                </c:pt>
                <c:pt idx="1032">
                  <c:v>0.2165</c:v>
                </c:pt>
                <c:pt idx="1033">
                  <c:v>0.21237</c:v>
                </c:pt>
                <c:pt idx="1034">
                  <c:v>0.21043000000000001</c:v>
                </c:pt>
                <c:pt idx="1035">
                  <c:v>0.20723</c:v>
                </c:pt>
                <c:pt idx="1036">
                  <c:v>0.20571999999999999</c:v>
                </c:pt>
                <c:pt idx="1037">
                  <c:v>0.20716999999999999</c:v>
                </c:pt>
                <c:pt idx="1038">
                  <c:v>0.20094000000000001</c:v>
                </c:pt>
                <c:pt idx="1039">
                  <c:v>0.20201</c:v>
                </c:pt>
                <c:pt idx="1040">
                  <c:v>0.20898</c:v>
                </c:pt>
                <c:pt idx="1041">
                  <c:v>0.20355000000000001</c:v>
                </c:pt>
                <c:pt idx="1042">
                  <c:v>0.20368</c:v>
                </c:pt>
                <c:pt idx="1043">
                  <c:v>0.19892000000000001</c:v>
                </c:pt>
                <c:pt idx="1044">
                  <c:v>0.19177</c:v>
                </c:pt>
                <c:pt idx="1045">
                  <c:v>0.18983</c:v>
                </c:pt>
                <c:pt idx="1046">
                  <c:v>0.18983</c:v>
                </c:pt>
                <c:pt idx="1047">
                  <c:v>0.19358</c:v>
                </c:pt>
                <c:pt idx="1048">
                  <c:v>0.19259000000000001</c:v>
                </c:pt>
                <c:pt idx="1049">
                  <c:v>0.1855</c:v>
                </c:pt>
                <c:pt idx="1050">
                  <c:v>0.19694</c:v>
                </c:pt>
                <c:pt idx="1051">
                  <c:v>0.19417999999999999</c:v>
                </c:pt>
                <c:pt idx="1052">
                  <c:v>0.20033999999999999</c:v>
                </c:pt>
                <c:pt idx="1053">
                  <c:v>0.20671999999999999</c:v>
                </c:pt>
                <c:pt idx="1054">
                  <c:v>0.20571</c:v>
                </c:pt>
                <c:pt idx="1055">
                  <c:v>0.20261000000000001</c:v>
                </c:pt>
                <c:pt idx="1056">
                  <c:v>0.21</c:v>
                </c:pt>
                <c:pt idx="1057">
                  <c:v>0.20818999999999999</c:v>
                </c:pt>
                <c:pt idx="1058">
                  <c:v>0.20277999999999999</c:v>
                </c:pt>
                <c:pt idx="1059">
                  <c:v>0.19825000000000001</c:v>
                </c:pt>
                <c:pt idx="1060">
                  <c:v>0.20108999999999999</c:v>
                </c:pt>
                <c:pt idx="1061">
                  <c:v>0.20168</c:v>
                </c:pt>
                <c:pt idx="1062">
                  <c:v>0.19569</c:v>
                </c:pt>
                <c:pt idx="1063">
                  <c:v>0.19569</c:v>
                </c:pt>
                <c:pt idx="1064">
                  <c:v>0.19638</c:v>
                </c:pt>
                <c:pt idx="1065">
                  <c:v>0.21140999999999999</c:v>
                </c:pt>
                <c:pt idx="1066">
                  <c:v>0.21049000000000001</c:v>
                </c:pt>
                <c:pt idx="1067">
                  <c:v>0.20984</c:v>
                </c:pt>
                <c:pt idx="1068">
                  <c:v>0.19980999999999999</c:v>
                </c:pt>
                <c:pt idx="1069">
                  <c:v>0.19545999999999999</c:v>
                </c:pt>
                <c:pt idx="1070">
                  <c:v>0.19084000000000001</c:v>
                </c:pt>
                <c:pt idx="1071">
                  <c:v>0.19838</c:v>
                </c:pt>
                <c:pt idx="1072">
                  <c:v>0.19889999999999999</c:v>
                </c:pt>
                <c:pt idx="1073">
                  <c:v>0.19892000000000001</c:v>
                </c:pt>
                <c:pt idx="1074">
                  <c:v>0.19549</c:v>
                </c:pt>
                <c:pt idx="1075">
                  <c:v>0.19993</c:v>
                </c:pt>
                <c:pt idx="1076">
                  <c:v>0.19922999999999999</c:v>
                </c:pt>
                <c:pt idx="1077">
                  <c:v>0.20524999999999999</c:v>
                </c:pt>
                <c:pt idx="1078">
                  <c:v>0.20744000000000001</c:v>
                </c:pt>
                <c:pt idx="1079">
                  <c:v>0.19817000000000001</c:v>
                </c:pt>
                <c:pt idx="1080">
                  <c:v>0.19817000000000001</c:v>
                </c:pt>
                <c:pt idx="1081">
                  <c:v>0.19957</c:v>
                </c:pt>
                <c:pt idx="1082">
                  <c:v>0.19653000000000001</c:v>
                </c:pt>
                <c:pt idx="1083">
                  <c:v>0.19653000000000001</c:v>
                </c:pt>
                <c:pt idx="1084">
                  <c:v>0.18723999999999999</c:v>
                </c:pt>
                <c:pt idx="1085">
                  <c:v>0.18151999999999999</c:v>
                </c:pt>
                <c:pt idx="1086">
                  <c:v>0.18121999999999999</c:v>
                </c:pt>
                <c:pt idx="1087">
                  <c:v>0.18432000000000001</c:v>
                </c:pt>
                <c:pt idx="1088">
                  <c:v>0.18937000000000001</c:v>
                </c:pt>
                <c:pt idx="1089">
                  <c:v>0.18223</c:v>
                </c:pt>
                <c:pt idx="1090">
                  <c:v>0.18734000000000001</c:v>
                </c:pt>
                <c:pt idx="1091">
                  <c:v>0.19231999999999999</c:v>
                </c:pt>
                <c:pt idx="1092">
                  <c:v>0.19619</c:v>
                </c:pt>
                <c:pt idx="1093">
                  <c:v>0.19569</c:v>
                </c:pt>
                <c:pt idx="1094">
                  <c:v>0.19253000000000001</c:v>
                </c:pt>
                <c:pt idx="1095">
                  <c:v>0.19189000000000001</c:v>
                </c:pt>
                <c:pt idx="1096">
                  <c:v>0.18720000000000001</c:v>
                </c:pt>
                <c:pt idx="1097">
                  <c:v>0.19308</c:v>
                </c:pt>
                <c:pt idx="1098">
                  <c:v>0.19308</c:v>
                </c:pt>
                <c:pt idx="1099">
                  <c:v>0.19499</c:v>
                </c:pt>
                <c:pt idx="1100">
                  <c:v>0.19843</c:v>
                </c:pt>
                <c:pt idx="1101">
                  <c:v>0.19843</c:v>
                </c:pt>
                <c:pt idx="1102">
                  <c:v>0.2026</c:v>
                </c:pt>
                <c:pt idx="1103">
                  <c:v>0.19378999999999999</c:v>
                </c:pt>
                <c:pt idx="1104">
                  <c:v>0.19478000000000001</c:v>
                </c:pt>
                <c:pt idx="1105">
                  <c:v>0.19664999999999999</c:v>
                </c:pt>
                <c:pt idx="1106">
                  <c:v>0.19420999999999999</c:v>
                </c:pt>
                <c:pt idx="1107">
                  <c:v>0.19178999999999999</c:v>
                </c:pt>
                <c:pt idx="1108">
                  <c:v>0.18315000000000001</c:v>
                </c:pt>
                <c:pt idx="1109">
                  <c:v>0.19796</c:v>
                </c:pt>
                <c:pt idx="1110">
                  <c:v>0.20619999999999999</c:v>
                </c:pt>
                <c:pt idx="1111">
                  <c:v>0.20438000000000001</c:v>
                </c:pt>
                <c:pt idx="1112">
                  <c:v>0.20075999999999999</c:v>
                </c:pt>
                <c:pt idx="1113">
                  <c:v>0.19738</c:v>
                </c:pt>
                <c:pt idx="1114">
                  <c:v>0.19258</c:v>
                </c:pt>
                <c:pt idx="1115">
                  <c:v>0.18704999999999999</c:v>
                </c:pt>
                <c:pt idx="1116">
                  <c:v>0.18523999999999999</c:v>
                </c:pt>
                <c:pt idx="1117">
                  <c:v>0.19095000000000001</c:v>
                </c:pt>
                <c:pt idx="1118">
                  <c:v>0.19095000000000001</c:v>
                </c:pt>
                <c:pt idx="1119">
                  <c:v>0.18684999999999999</c:v>
                </c:pt>
                <c:pt idx="1120">
                  <c:v>0.18063000000000001</c:v>
                </c:pt>
                <c:pt idx="1121">
                  <c:v>0.17626</c:v>
                </c:pt>
                <c:pt idx="1122">
                  <c:v>0.17951</c:v>
                </c:pt>
                <c:pt idx="1123">
                  <c:v>0.17760999999999999</c:v>
                </c:pt>
                <c:pt idx="1124">
                  <c:v>0.17499999999999999</c:v>
                </c:pt>
                <c:pt idx="1125">
                  <c:v>0.17286000000000001</c:v>
                </c:pt>
                <c:pt idx="1126">
                  <c:v>0.16744000000000001</c:v>
                </c:pt>
                <c:pt idx="1127">
                  <c:v>0.16109000000000001</c:v>
                </c:pt>
                <c:pt idx="1128">
                  <c:v>0.16352</c:v>
                </c:pt>
                <c:pt idx="1129">
                  <c:v>0.15956000000000001</c:v>
                </c:pt>
                <c:pt idx="1130">
                  <c:v>0.16533999999999999</c:v>
                </c:pt>
                <c:pt idx="1131">
                  <c:v>0.16359000000000001</c:v>
                </c:pt>
                <c:pt idx="1132">
                  <c:v>0.16503999999999999</c:v>
                </c:pt>
                <c:pt idx="1133">
                  <c:v>0.17856</c:v>
                </c:pt>
                <c:pt idx="1134">
                  <c:v>0.17856</c:v>
                </c:pt>
                <c:pt idx="1135">
                  <c:v>0.19</c:v>
                </c:pt>
                <c:pt idx="1136">
                  <c:v>0.19</c:v>
                </c:pt>
                <c:pt idx="1137">
                  <c:v>0.19458</c:v>
                </c:pt>
                <c:pt idx="1138">
                  <c:v>0.18445</c:v>
                </c:pt>
                <c:pt idx="1139">
                  <c:v>0.18844</c:v>
                </c:pt>
                <c:pt idx="1140">
                  <c:v>0.19534000000000001</c:v>
                </c:pt>
                <c:pt idx="1141">
                  <c:v>0.19675000000000001</c:v>
                </c:pt>
                <c:pt idx="1142">
                  <c:v>0.19431000000000001</c:v>
                </c:pt>
                <c:pt idx="1143">
                  <c:v>0.19381000000000001</c:v>
                </c:pt>
                <c:pt idx="1144">
                  <c:v>0.18276999999999999</c:v>
                </c:pt>
                <c:pt idx="1145">
                  <c:v>0.18009</c:v>
                </c:pt>
                <c:pt idx="1146">
                  <c:v>0.18373</c:v>
                </c:pt>
                <c:pt idx="1147">
                  <c:v>0.18753</c:v>
                </c:pt>
                <c:pt idx="1148">
                  <c:v>0.18348999999999999</c:v>
                </c:pt>
                <c:pt idx="1149">
                  <c:v>0.18712999999999999</c:v>
                </c:pt>
                <c:pt idx="1150">
                  <c:v>0.19023000000000001</c:v>
                </c:pt>
                <c:pt idx="1151">
                  <c:v>0.18595999999999999</c:v>
                </c:pt>
                <c:pt idx="1152">
                  <c:v>0.185</c:v>
                </c:pt>
                <c:pt idx="1153">
                  <c:v>0.18790999999999999</c:v>
                </c:pt>
                <c:pt idx="1154">
                  <c:v>0.20449000000000001</c:v>
                </c:pt>
                <c:pt idx="1155">
                  <c:v>0.20218</c:v>
                </c:pt>
                <c:pt idx="1156">
                  <c:v>0.20218</c:v>
                </c:pt>
                <c:pt idx="1157">
                  <c:v>0.19897999999999999</c:v>
                </c:pt>
                <c:pt idx="1158">
                  <c:v>0.20424</c:v>
                </c:pt>
                <c:pt idx="1159">
                  <c:v>0.21054999999999999</c:v>
                </c:pt>
                <c:pt idx="1160">
                  <c:v>0.20963999999999999</c:v>
                </c:pt>
                <c:pt idx="1161">
                  <c:v>0.20357</c:v>
                </c:pt>
                <c:pt idx="1162">
                  <c:v>0.20505000000000001</c:v>
                </c:pt>
                <c:pt idx="1163">
                  <c:v>0.20624000000000001</c:v>
                </c:pt>
                <c:pt idx="1164">
                  <c:v>0.19819000000000001</c:v>
                </c:pt>
                <c:pt idx="1165">
                  <c:v>0.19267999999999999</c:v>
                </c:pt>
                <c:pt idx="1166">
                  <c:v>0.19033</c:v>
                </c:pt>
                <c:pt idx="1167">
                  <c:v>0.19893</c:v>
                </c:pt>
                <c:pt idx="1168">
                  <c:v>0.20349999999999999</c:v>
                </c:pt>
                <c:pt idx="1169">
                  <c:v>0.19864999999999999</c:v>
                </c:pt>
                <c:pt idx="1170">
                  <c:v>0.19636999999999999</c:v>
                </c:pt>
                <c:pt idx="1171">
                  <c:v>0.20358999999999999</c:v>
                </c:pt>
                <c:pt idx="1172">
                  <c:v>0.20166999999999999</c:v>
                </c:pt>
                <c:pt idx="1173">
                  <c:v>0.20166999999999999</c:v>
                </c:pt>
                <c:pt idx="1174">
                  <c:v>0.20136999999999999</c:v>
                </c:pt>
                <c:pt idx="1175">
                  <c:v>0.19675999999999999</c:v>
                </c:pt>
                <c:pt idx="1176">
                  <c:v>0.19744</c:v>
                </c:pt>
                <c:pt idx="1177">
                  <c:v>0.19234999999999999</c:v>
                </c:pt>
                <c:pt idx="1178">
                  <c:v>0.19089999999999999</c:v>
                </c:pt>
                <c:pt idx="1179">
                  <c:v>0.19613</c:v>
                </c:pt>
                <c:pt idx="1180">
                  <c:v>0.19638</c:v>
                </c:pt>
                <c:pt idx="1181">
                  <c:v>0.20227000000000001</c:v>
                </c:pt>
                <c:pt idx="1182">
                  <c:v>0.20422999999999999</c:v>
                </c:pt>
                <c:pt idx="1183">
                  <c:v>0.20005000000000001</c:v>
                </c:pt>
                <c:pt idx="1184">
                  <c:v>0.20549000000000001</c:v>
                </c:pt>
                <c:pt idx="1185">
                  <c:v>0.20835999999999999</c:v>
                </c:pt>
                <c:pt idx="1186">
                  <c:v>0.20441999999999999</c:v>
                </c:pt>
                <c:pt idx="1187">
                  <c:v>0.20524000000000001</c:v>
                </c:pt>
                <c:pt idx="1188">
                  <c:v>0.19878000000000001</c:v>
                </c:pt>
                <c:pt idx="1189">
                  <c:v>0.19266</c:v>
                </c:pt>
                <c:pt idx="1190">
                  <c:v>0.2016</c:v>
                </c:pt>
                <c:pt idx="1191">
                  <c:v>0.20344000000000001</c:v>
                </c:pt>
                <c:pt idx="1192">
                  <c:v>0.20250000000000001</c:v>
                </c:pt>
                <c:pt idx="1193">
                  <c:v>0.19817000000000001</c:v>
                </c:pt>
                <c:pt idx="1194">
                  <c:v>0.19817000000000001</c:v>
                </c:pt>
                <c:pt idx="1195">
                  <c:v>0.20519999999999999</c:v>
                </c:pt>
                <c:pt idx="1196">
                  <c:v>0.22167000000000001</c:v>
                </c:pt>
                <c:pt idx="1197">
                  <c:v>0.23758000000000001</c:v>
                </c:pt>
                <c:pt idx="1198">
                  <c:v>0.22800000000000001</c:v>
                </c:pt>
                <c:pt idx="1199">
                  <c:v>0.21557000000000001</c:v>
                </c:pt>
                <c:pt idx="1200">
                  <c:v>0.21110000000000001</c:v>
                </c:pt>
                <c:pt idx="1201">
                  <c:v>0.22278999999999999</c:v>
                </c:pt>
                <c:pt idx="1202">
                  <c:v>0.22386</c:v>
                </c:pt>
                <c:pt idx="1203">
                  <c:v>0.21920999999999999</c:v>
                </c:pt>
                <c:pt idx="1204">
                  <c:v>0.21845999999999999</c:v>
                </c:pt>
                <c:pt idx="1205">
                  <c:v>0.22051999999999999</c:v>
                </c:pt>
                <c:pt idx="1206">
                  <c:v>0.24163999999999999</c:v>
                </c:pt>
                <c:pt idx="1207">
                  <c:v>0.23769000000000001</c:v>
                </c:pt>
                <c:pt idx="1208">
                  <c:v>0.22594</c:v>
                </c:pt>
                <c:pt idx="1209">
                  <c:v>0.22594</c:v>
                </c:pt>
                <c:pt idx="1210">
                  <c:v>0.22594</c:v>
                </c:pt>
                <c:pt idx="1211">
                  <c:v>0.22242000000000001</c:v>
                </c:pt>
                <c:pt idx="1212">
                  <c:v>0.21002000000000001</c:v>
                </c:pt>
                <c:pt idx="1213">
                  <c:v>0.21074000000000001</c:v>
                </c:pt>
                <c:pt idx="1214">
                  <c:v>0.20755999999999999</c:v>
                </c:pt>
                <c:pt idx="1215">
                  <c:v>0.20558999999999999</c:v>
                </c:pt>
                <c:pt idx="1216">
                  <c:v>0.22055</c:v>
                </c:pt>
                <c:pt idx="1217">
                  <c:v>0.21334</c:v>
                </c:pt>
                <c:pt idx="1218">
                  <c:v>0.20907999999999999</c:v>
                </c:pt>
                <c:pt idx="1219">
                  <c:v>0.20701</c:v>
                </c:pt>
                <c:pt idx="1220">
                  <c:v>0.20235</c:v>
                </c:pt>
                <c:pt idx="1221">
                  <c:v>0.19137999999999999</c:v>
                </c:pt>
                <c:pt idx="1222">
                  <c:v>0.19095999999999999</c:v>
                </c:pt>
                <c:pt idx="1223">
                  <c:v>0.18948999999999999</c:v>
                </c:pt>
                <c:pt idx="1224">
                  <c:v>0.18851000000000001</c:v>
                </c:pt>
                <c:pt idx="1225">
                  <c:v>0.18690000000000001</c:v>
                </c:pt>
                <c:pt idx="1226">
                  <c:v>0.19850999999999999</c:v>
                </c:pt>
                <c:pt idx="1227">
                  <c:v>0.20419000000000001</c:v>
                </c:pt>
                <c:pt idx="1228">
                  <c:v>0.19739999999999999</c:v>
                </c:pt>
                <c:pt idx="1229">
                  <c:v>0.19291</c:v>
                </c:pt>
                <c:pt idx="1230">
                  <c:v>0.18401999999999999</c:v>
                </c:pt>
                <c:pt idx="1231">
                  <c:v>0.18021000000000001</c:v>
                </c:pt>
                <c:pt idx="1232">
                  <c:v>0.18021000000000001</c:v>
                </c:pt>
                <c:pt idx="1233">
                  <c:v>0.18046000000000001</c:v>
                </c:pt>
                <c:pt idx="1234">
                  <c:v>0.17849999999999999</c:v>
                </c:pt>
                <c:pt idx="1235">
                  <c:v>0.17888999999999999</c:v>
                </c:pt>
                <c:pt idx="1236">
                  <c:v>0.17721999999999999</c:v>
                </c:pt>
                <c:pt idx="1237">
                  <c:v>0.17138999999999999</c:v>
                </c:pt>
                <c:pt idx="1238">
                  <c:v>0.17637</c:v>
                </c:pt>
                <c:pt idx="1239">
                  <c:v>0.17816000000000001</c:v>
                </c:pt>
                <c:pt idx="1240">
                  <c:v>0.18834000000000001</c:v>
                </c:pt>
                <c:pt idx="1241">
                  <c:v>0.18678</c:v>
                </c:pt>
                <c:pt idx="1242">
                  <c:v>0.18498000000000001</c:v>
                </c:pt>
                <c:pt idx="1243">
                  <c:v>0.18368000000000001</c:v>
                </c:pt>
                <c:pt idx="1244">
                  <c:v>0.19216</c:v>
                </c:pt>
                <c:pt idx="1245">
                  <c:v>0.20411000000000001</c:v>
                </c:pt>
                <c:pt idx="1246">
                  <c:v>0.20019000000000001</c:v>
                </c:pt>
                <c:pt idx="1247">
                  <c:v>0.19422</c:v>
                </c:pt>
                <c:pt idx="1248">
                  <c:v>0.18978999999999999</c:v>
                </c:pt>
                <c:pt idx="1249">
                  <c:v>0.19839000000000001</c:v>
                </c:pt>
                <c:pt idx="1250">
                  <c:v>0.19797000000000001</c:v>
                </c:pt>
                <c:pt idx="1251">
                  <c:v>0.19797000000000001</c:v>
                </c:pt>
                <c:pt idx="1252">
                  <c:v>0.19946</c:v>
                </c:pt>
                <c:pt idx="1253">
                  <c:v>0.19475999999999999</c:v>
                </c:pt>
                <c:pt idx="1254">
                  <c:v>0.19247</c:v>
                </c:pt>
                <c:pt idx="1255">
                  <c:v>0.18754000000000001</c:v>
                </c:pt>
                <c:pt idx="1256">
                  <c:v>0.18537000000000001</c:v>
                </c:pt>
                <c:pt idx="1257">
                  <c:v>0.19449</c:v>
                </c:pt>
                <c:pt idx="1258">
                  <c:v>0.2014</c:v>
                </c:pt>
                <c:pt idx="1259">
                  <c:v>0.20039000000000001</c:v>
                </c:pt>
                <c:pt idx="1260">
                  <c:v>0.19295999999999999</c:v>
                </c:pt>
                <c:pt idx="1261">
                  <c:v>0.18459999999999999</c:v>
                </c:pt>
                <c:pt idx="1262">
                  <c:v>0.18665999999999999</c:v>
                </c:pt>
                <c:pt idx="1263">
                  <c:v>0.19345000000000001</c:v>
                </c:pt>
                <c:pt idx="1264">
                  <c:v>0.18606</c:v>
                </c:pt>
                <c:pt idx="1265">
                  <c:v>0.18179000000000001</c:v>
                </c:pt>
                <c:pt idx="1266">
                  <c:v>0.1835</c:v>
                </c:pt>
                <c:pt idx="1267">
                  <c:v>0.17831</c:v>
                </c:pt>
                <c:pt idx="1268">
                  <c:v>0.18024999999999999</c:v>
                </c:pt>
                <c:pt idx="1269">
                  <c:v>0.18024999999999999</c:v>
                </c:pt>
                <c:pt idx="1270">
                  <c:v>0.17780000000000001</c:v>
                </c:pt>
                <c:pt idx="1271">
                  <c:v>0.18765000000000001</c:v>
                </c:pt>
                <c:pt idx="1272">
                  <c:v>0.19467000000000001</c:v>
                </c:pt>
                <c:pt idx="1273">
                  <c:v>0.19213</c:v>
                </c:pt>
                <c:pt idx="1274">
                  <c:v>0.18664</c:v>
                </c:pt>
                <c:pt idx="1275">
                  <c:v>0.17993000000000001</c:v>
                </c:pt>
                <c:pt idx="1276">
                  <c:v>0.17993000000000001</c:v>
                </c:pt>
                <c:pt idx="1277">
                  <c:v>0.17449999999999999</c:v>
                </c:pt>
                <c:pt idx="1278">
                  <c:v>0.17329</c:v>
                </c:pt>
                <c:pt idx="1279">
                  <c:v>0.17373</c:v>
                </c:pt>
                <c:pt idx="1280">
                  <c:v>0.17838999999999999</c:v>
                </c:pt>
                <c:pt idx="1281">
                  <c:v>0.18820999999999999</c:v>
                </c:pt>
                <c:pt idx="1282">
                  <c:v>0.19674</c:v>
                </c:pt>
                <c:pt idx="1283">
                  <c:v>0.20452999999999999</c:v>
                </c:pt>
                <c:pt idx="1284">
                  <c:v>0.20669999999999999</c:v>
                </c:pt>
                <c:pt idx="1285">
                  <c:v>0.20222000000000001</c:v>
                </c:pt>
                <c:pt idx="1286">
                  <c:v>0.19583999999999999</c:v>
                </c:pt>
                <c:pt idx="1287">
                  <c:v>0.20354</c:v>
                </c:pt>
                <c:pt idx="1288">
                  <c:v>0.21648999999999999</c:v>
                </c:pt>
                <c:pt idx="1289">
                  <c:v>0.21648999999999999</c:v>
                </c:pt>
                <c:pt idx="1290">
                  <c:v>0.21390999999999999</c:v>
                </c:pt>
                <c:pt idx="1291">
                  <c:v>0.21659999999999999</c:v>
                </c:pt>
                <c:pt idx="1292">
                  <c:v>0.20943999999999999</c:v>
                </c:pt>
                <c:pt idx="1293">
                  <c:v>0.21031</c:v>
                </c:pt>
                <c:pt idx="1294">
                  <c:v>0.2203</c:v>
                </c:pt>
                <c:pt idx="1295">
                  <c:v>0.21826999999999999</c:v>
                </c:pt>
                <c:pt idx="1296">
                  <c:v>0.22078999999999999</c:v>
                </c:pt>
                <c:pt idx="1297">
                  <c:v>0.21956999999999999</c:v>
                </c:pt>
                <c:pt idx="1298">
                  <c:v>0.22309999999999999</c:v>
                </c:pt>
                <c:pt idx="1299">
                  <c:v>0.21862000000000001</c:v>
                </c:pt>
                <c:pt idx="1300">
                  <c:v>0.21035999999999999</c:v>
                </c:pt>
                <c:pt idx="1301">
                  <c:v>0.20036000000000001</c:v>
                </c:pt>
                <c:pt idx="1302">
                  <c:v>0.19941999999999999</c:v>
                </c:pt>
                <c:pt idx="1303">
                  <c:v>0.20452999999999999</c:v>
                </c:pt>
                <c:pt idx="1304">
                  <c:v>0.20452999999999999</c:v>
                </c:pt>
                <c:pt idx="1305">
                  <c:v>0.20050000000000001</c:v>
                </c:pt>
                <c:pt idx="1306">
                  <c:v>0.20813999999999999</c:v>
                </c:pt>
                <c:pt idx="1307">
                  <c:v>0.20949000000000001</c:v>
                </c:pt>
                <c:pt idx="1308">
                  <c:v>0.20621</c:v>
                </c:pt>
                <c:pt idx="1309">
                  <c:v>0.20621</c:v>
                </c:pt>
                <c:pt idx="1310">
                  <c:v>0.21376000000000001</c:v>
                </c:pt>
                <c:pt idx="1311">
                  <c:v>0.20827000000000001</c:v>
                </c:pt>
                <c:pt idx="1312">
                  <c:v>0.20168</c:v>
                </c:pt>
                <c:pt idx="1313">
                  <c:v>0.22056000000000001</c:v>
                </c:pt>
                <c:pt idx="1314">
                  <c:v>0.23014999999999999</c:v>
                </c:pt>
                <c:pt idx="1315">
                  <c:v>0.22874</c:v>
                </c:pt>
                <c:pt idx="1316">
                  <c:v>0.22796</c:v>
                </c:pt>
                <c:pt idx="1317">
                  <c:v>0.22846</c:v>
                </c:pt>
                <c:pt idx="1318">
                  <c:v>0.22761000000000001</c:v>
                </c:pt>
                <c:pt idx="1319">
                  <c:v>0.23363</c:v>
                </c:pt>
                <c:pt idx="1320">
                  <c:v>0.22847000000000001</c:v>
                </c:pt>
                <c:pt idx="1321">
                  <c:v>0.21565999999999999</c:v>
                </c:pt>
                <c:pt idx="1322">
                  <c:v>0.21565999999999999</c:v>
                </c:pt>
                <c:pt idx="1323">
                  <c:v>0.20951</c:v>
                </c:pt>
                <c:pt idx="1324">
                  <c:v>0.20698</c:v>
                </c:pt>
                <c:pt idx="1325">
                  <c:v>0.21335999999999999</c:v>
                </c:pt>
                <c:pt idx="1326">
                  <c:v>0.21682000000000001</c:v>
                </c:pt>
                <c:pt idx="1327">
                  <c:v>0.20992</c:v>
                </c:pt>
                <c:pt idx="1328">
                  <c:v>0.20992</c:v>
                </c:pt>
                <c:pt idx="1329">
                  <c:v>0.20630000000000001</c:v>
                </c:pt>
                <c:pt idx="1330">
                  <c:v>0.19774</c:v>
                </c:pt>
                <c:pt idx="1331">
                  <c:v>0.19108</c:v>
                </c:pt>
                <c:pt idx="1332">
                  <c:v>0.18945999999999999</c:v>
                </c:pt>
                <c:pt idx="1333">
                  <c:v>0.19287000000000001</c:v>
                </c:pt>
                <c:pt idx="1334">
                  <c:v>0.19286</c:v>
                </c:pt>
                <c:pt idx="1335">
                  <c:v>0.19062000000000001</c:v>
                </c:pt>
                <c:pt idx="1336">
                  <c:v>0.18565999999999999</c:v>
                </c:pt>
                <c:pt idx="1337">
                  <c:v>0.19778000000000001</c:v>
                </c:pt>
                <c:pt idx="1338">
                  <c:v>0.19550000000000001</c:v>
                </c:pt>
                <c:pt idx="1339">
                  <c:v>0.19966</c:v>
                </c:pt>
                <c:pt idx="1340">
                  <c:v>0.19731000000000001</c:v>
                </c:pt>
                <c:pt idx="1341">
                  <c:v>0.20351</c:v>
                </c:pt>
                <c:pt idx="1342">
                  <c:v>0.20596</c:v>
                </c:pt>
                <c:pt idx="1343">
                  <c:v>0.20179</c:v>
                </c:pt>
                <c:pt idx="1344">
                  <c:v>0.19608</c:v>
                </c:pt>
                <c:pt idx="1345">
                  <c:v>0.19503000000000001</c:v>
                </c:pt>
                <c:pt idx="1346">
                  <c:v>0.19503000000000001</c:v>
                </c:pt>
                <c:pt idx="1347">
                  <c:v>0.19034000000000001</c:v>
                </c:pt>
                <c:pt idx="1348">
                  <c:v>0.19094</c:v>
                </c:pt>
                <c:pt idx="1349">
                  <c:v>0.19133</c:v>
                </c:pt>
                <c:pt idx="1350">
                  <c:v>0.19853999999999999</c:v>
                </c:pt>
                <c:pt idx="1351">
                  <c:v>0.20208000000000001</c:v>
                </c:pt>
                <c:pt idx="1352">
                  <c:v>0.19696</c:v>
                </c:pt>
                <c:pt idx="1353">
                  <c:v>0.19611000000000001</c:v>
                </c:pt>
                <c:pt idx="1354">
                  <c:v>0.19256999999999999</c:v>
                </c:pt>
                <c:pt idx="1355">
                  <c:v>0.19893</c:v>
                </c:pt>
                <c:pt idx="1356">
                  <c:v>0.19843</c:v>
                </c:pt>
                <c:pt idx="1357">
                  <c:v>0.20979</c:v>
                </c:pt>
                <c:pt idx="1358">
                  <c:v>0.21301</c:v>
                </c:pt>
                <c:pt idx="1359">
                  <c:v>0.21442</c:v>
                </c:pt>
                <c:pt idx="1360">
                  <c:v>0.2155</c:v>
                </c:pt>
                <c:pt idx="1361">
                  <c:v>0.21107999999999999</c:v>
                </c:pt>
                <c:pt idx="1362">
                  <c:v>0.20691000000000001</c:v>
                </c:pt>
                <c:pt idx="1363">
                  <c:v>0.20299</c:v>
                </c:pt>
                <c:pt idx="1364">
                  <c:v>0.20299</c:v>
                </c:pt>
                <c:pt idx="1365">
                  <c:v>0.20422999999999999</c:v>
                </c:pt>
                <c:pt idx="1366">
                  <c:v>0.20422999999999999</c:v>
                </c:pt>
                <c:pt idx="1367">
                  <c:v>0.20436000000000001</c:v>
                </c:pt>
                <c:pt idx="1368">
                  <c:v>0.19308</c:v>
                </c:pt>
                <c:pt idx="1369">
                  <c:v>0.19308</c:v>
                </c:pt>
                <c:pt idx="1370">
                  <c:v>0.19458</c:v>
                </c:pt>
                <c:pt idx="1371">
                  <c:v>0.20713999999999999</c:v>
                </c:pt>
                <c:pt idx="1372">
                  <c:v>0.21768999999999999</c:v>
                </c:pt>
                <c:pt idx="1373">
                  <c:v>0.21067</c:v>
                </c:pt>
                <c:pt idx="1374">
                  <c:v>0.20530999999999999</c:v>
                </c:pt>
                <c:pt idx="1375">
                  <c:v>0.20821000000000001</c:v>
                </c:pt>
                <c:pt idx="1376">
                  <c:v>0.21922</c:v>
                </c:pt>
                <c:pt idx="1377">
                  <c:v>0.21904999999999999</c:v>
                </c:pt>
                <c:pt idx="1378">
                  <c:v>0.22195999999999999</c:v>
                </c:pt>
                <c:pt idx="1379">
                  <c:v>0.22170000000000001</c:v>
                </c:pt>
                <c:pt idx="1380">
                  <c:v>0.21487999999999999</c:v>
                </c:pt>
                <c:pt idx="1381">
                  <c:v>0.22083</c:v>
                </c:pt>
                <c:pt idx="1382">
                  <c:v>0.22339000000000001</c:v>
                </c:pt>
                <c:pt idx="1383">
                  <c:v>0.22792999999999999</c:v>
                </c:pt>
                <c:pt idx="1384">
                  <c:v>0.22159000000000001</c:v>
                </c:pt>
                <c:pt idx="1385">
                  <c:v>0.22159000000000001</c:v>
                </c:pt>
                <c:pt idx="1386">
                  <c:v>0.21401000000000001</c:v>
                </c:pt>
                <c:pt idx="1387">
                  <c:v>0.21537000000000001</c:v>
                </c:pt>
                <c:pt idx="1388">
                  <c:v>0.21157999999999999</c:v>
                </c:pt>
                <c:pt idx="1389">
                  <c:v>0.21704000000000001</c:v>
                </c:pt>
                <c:pt idx="1390">
                  <c:v>0.21884999999999999</c:v>
                </c:pt>
                <c:pt idx="1391">
                  <c:v>0.21629999999999999</c:v>
                </c:pt>
                <c:pt idx="1392">
                  <c:v>0.20766999999999999</c:v>
                </c:pt>
                <c:pt idx="1393">
                  <c:v>0.21442</c:v>
                </c:pt>
                <c:pt idx="1394">
                  <c:v>0.21182000000000001</c:v>
                </c:pt>
                <c:pt idx="1395">
                  <c:v>0.21690000000000001</c:v>
                </c:pt>
                <c:pt idx="1396">
                  <c:v>0.21154999999999999</c:v>
                </c:pt>
                <c:pt idx="1397">
                  <c:v>0.21506</c:v>
                </c:pt>
                <c:pt idx="1398">
                  <c:v>0.21942999999999999</c:v>
                </c:pt>
                <c:pt idx="1399">
                  <c:v>0.22042</c:v>
                </c:pt>
                <c:pt idx="1400">
                  <c:v>0.2104</c:v>
                </c:pt>
                <c:pt idx="1401">
                  <c:v>0.21188000000000001</c:v>
                </c:pt>
                <c:pt idx="1402">
                  <c:v>0.20383000000000001</c:v>
                </c:pt>
                <c:pt idx="1403">
                  <c:v>0.20668</c:v>
                </c:pt>
                <c:pt idx="1404">
                  <c:v>0.2069</c:v>
                </c:pt>
                <c:pt idx="1405">
                  <c:v>0.2069</c:v>
                </c:pt>
                <c:pt idx="1406">
                  <c:v>0.22359000000000001</c:v>
                </c:pt>
                <c:pt idx="1407">
                  <c:v>0.21276</c:v>
                </c:pt>
                <c:pt idx="1408">
                  <c:v>0.20180000000000001</c:v>
                </c:pt>
                <c:pt idx="1409">
                  <c:v>0.21573999999999999</c:v>
                </c:pt>
                <c:pt idx="1410">
                  <c:v>0.20826</c:v>
                </c:pt>
                <c:pt idx="1411">
                  <c:v>0.20762</c:v>
                </c:pt>
                <c:pt idx="1412">
                  <c:v>0.19794</c:v>
                </c:pt>
                <c:pt idx="1413">
                  <c:v>0.19116</c:v>
                </c:pt>
                <c:pt idx="1414">
                  <c:v>0.18659000000000001</c:v>
                </c:pt>
                <c:pt idx="1415">
                  <c:v>0.19048999999999999</c:v>
                </c:pt>
                <c:pt idx="1416">
                  <c:v>0.192</c:v>
                </c:pt>
                <c:pt idx="1417">
                  <c:v>0.18681</c:v>
                </c:pt>
                <c:pt idx="1418">
                  <c:v>0.20005999999999999</c:v>
                </c:pt>
                <c:pt idx="1419">
                  <c:v>0.20244000000000001</c:v>
                </c:pt>
                <c:pt idx="1420">
                  <c:v>0.19885</c:v>
                </c:pt>
                <c:pt idx="1421">
                  <c:v>0.20993999999999999</c:v>
                </c:pt>
                <c:pt idx="1422">
                  <c:v>0.21964</c:v>
                </c:pt>
                <c:pt idx="1423">
                  <c:v>0.21920999999999999</c:v>
                </c:pt>
                <c:pt idx="1424">
                  <c:v>0.21920999999999999</c:v>
                </c:pt>
                <c:pt idx="1425">
                  <c:v>0.21451000000000001</c:v>
                </c:pt>
                <c:pt idx="1426">
                  <c:v>0.20476</c:v>
                </c:pt>
                <c:pt idx="1427">
                  <c:v>0.20005999999999999</c:v>
                </c:pt>
                <c:pt idx="1428">
                  <c:v>0.20516000000000001</c:v>
                </c:pt>
                <c:pt idx="1429">
                  <c:v>0.20501</c:v>
                </c:pt>
                <c:pt idx="1430">
                  <c:v>0.19972999999999999</c:v>
                </c:pt>
                <c:pt idx="1431">
                  <c:v>0.1925</c:v>
                </c:pt>
                <c:pt idx="1432">
                  <c:v>0.182</c:v>
                </c:pt>
                <c:pt idx="1433">
                  <c:v>0.17357</c:v>
                </c:pt>
                <c:pt idx="1434">
                  <c:v>0.17165</c:v>
                </c:pt>
                <c:pt idx="1435">
                  <c:v>0.16766</c:v>
                </c:pt>
                <c:pt idx="1436">
                  <c:v>0.17015</c:v>
                </c:pt>
                <c:pt idx="1437">
                  <c:v>0.16359000000000001</c:v>
                </c:pt>
                <c:pt idx="1438">
                  <c:v>0.16786000000000001</c:v>
                </c:pt>
                <c:pt idx="1439">
                  <c:v>0.17834</c:v>
                </c:pt>
                <c:pt idx="1440">
                  <c:v>0.17484</c:v>
                </c:pt>
                <c:pt idx="1441">
                  <c:v>0.17630999999999999</c:v>
                </c:pt>
                <c:pt idx="1442">
                  <c:v>0.17630999999999999</c:v>
                </c:pt>
                <c:pt idx="1443">
                  <c:v>0.18159</c:v>
                </c:pt>
                <c:pt idx="1444">
                  <c:v>0.17979000000000001</c:v>
                </c:pt>
                <c:pt idx="1445">
                  <c:v>0.18586</c:v>
                </c:pt>
                <c:pt idx="1446">
                  <c:v>0.17963999999999999</c:v>
                </c:pt>
                <c:pt idx="1447">
                  <c:v>0.17599000000000001</c:v>
                </c:pt>
                <c:pt idx="1448">
                  <c:v>0.17358999999999999</c:v>
                </c:pt>
                <c:pt idx="1449">
                  <c:v>0.17358999999999999</c:v>
                </c:pt>
                <c:pt idx="1450">
                  <c:v>0.16511000000000001</c:v>
                </c:pt>
                <c:pt idx="1451">
                  <c:v>0.1709</c:v>
                </c:pt>
                <c:pt idx="1452">
                  <c:v>0.17516000000000001</c:v>
                </c:pt>
                <c:pt idx="1453">
                  <c:v>0.19353000000000001</c:v>
                </c:pt>
                <c:pt idx="1454">
                  <c:v>0.20005000000000001</c:v>
                </c:pt>
                <c:pt idx="1455">
                  <c:v>0.19692000000000001</c:v>
                </c:pt>
                <c:pt idx="1456">
                  <c:v>0.18443999999999999</c:v>
                </c:pt>
                <c:pt idx="1457">
                  <c:v>0.17843000000000001</c:v>
                </c:pt>
                <c:pt idx="1458">
                  <c:v>0.18235000000000001</c:v>
                </c:pt>
                <c:pt idx="1459">
                  <c:v>0.17538999999999999</c:v>
                </c:pt>
                <c:pt idx="1460">
                  <c:v>0.17538999999999999</c:v>
                </c:pt>
                <c:pt idx="1461">
                  <c:v>0.18367</c:v>
                </c:pt>
                <c:pt idx="1462">
                  <c:v>0.18425</c:v>
                </c:pt>
                <c:pt idx="1463">
                  <c:v>0.18425</c:v>
                </c:pt>
                <c:pt idx="1464">
                  <c:v>0.18296999999999999</c:v>
                </c:pt>
                <c:pt idx="1465">
                  <c:v>0.18744</c:v>
                </c:pt>
                <c:pt idx="1466">
                  <c:v>0.18440999999999999</c:v>
                </c:pt>
                <c:pt idx="1467">
                  <c:v>0.18609999999999999</c:v>
                </c:pt>
                <c:pt idx="1468">
                  <c:v>0.19081999999999999</c:v>
                </c:pt>
                <c:pt idx="1469">
                  <c:v>0.18529999999999999</c:v>
                </c:pt>
                <c:pt idx="1470">
                  <c:v>0.18082999999999999</c:v>
                </c:pt>
                <c:pt idx="1471">
                  <c:v>0.18396000000000001</c:v>
                </c:pt>
                <c:pt idx="1472">
                  <c:v>0.18576999999999999</c:v>
                </c:pt>
                <c:pt idx="1473">
                  <c:v>0.18056</c:v>
                </c:pt>
                <c:pt idx="1474">
                  <c:v>0.18056</c:v>
                </c:pt>
                <c:pt idx="1475">
                  <c:v>0.17849000000000001</c:v>
                </c:pt>
                <c:pt idx="1476">
                  <c:v>0.18035000000000001</c:v>
                </c:pt>
                <c:pt idx="1477">
                  <c:v>0.18262</c:v>
                </c:pt>
                <c:pt idx="1478">
                  <c:v>0.18848999999999999</c:v>
                </c:pt>
                <c:pt idx="1479">
                  <c:v>0.18970999999999999</c:v>
                </c:pt>
                <c:pt idx="1480">
                  <c:v>0.19739000000000001</c:v>
                </c:pt>
                <c:pt idx="1481">
                  <c:v>0.19325999999999999</c:v>
                </c:pt>
                <c:pt idx="1482">
                  <c:v>0.18840000000000001</c:v>
                </c:pt>
                <c:pt idx="1483">
                  <c:v>0.18840000000000001</c:v>
                </c:pt>
                <c:pt idx="1484">
                  <c:v>0.18643999999999999</c:v>
                </c:pt>
                <c:pt idx="1485">
                  <c:v>0.19370999999999999</c:v>
                </c:pt>
                <c:pt idx="1486">
                  <c:v>0.19353999999999999</c:v>
                </c:pt>
                <c:pt idx="1487">
                  <c:v>0.19792000000000001</c:v>
                </c:pt>
                <c:pt idx="1488">
                  <c:v>0.20426</c:v>
                </c:pt>
                <c:pt idx="1489">
                  <c:v>0.20557</c:v>
                </c:pt>
                <c:pt idx="1490">
                  <c:v>0.20185</c:v>
                </c:pt>
                <c:pt idx="1491">
                  <c:v>0.20038</c:v>
                </c:pt>
                <c:pt idx="1492">
                  <c:v>0.19597999999999999</c:v>
                </c:pt>
                <c:pt idx="1493">
                  <c:v>0.18903</c:v>
                </c:pt>
                <c:pt idx="1494">
                  <c:v>0.18543000000000001</c:v>
                </c:pt>
                <c:pt idx="1495">
                  <c:v>0.18390999999999999</c:v>
                </c:pt>
                <c:pt idx="1496">
                  <c:v>0.18002000000000001</c:v>
                </c:pt>
                <c:pt idx="1497">
                  <c:v>0.18765000000000001</c:v>
                </c:pt>
                <c:pt idx="1498">
                  <c:v>0.19897000000000001</c:v>
                </c:pt>
                <c:pt idx="1499">
                  <c:v>0.19900999999999999</c:v>
                </c:pt>
                <c:pt idx="1500">
                  <c:v>0.19416</c:v>
                </c:pt>
                <c:pt idx="1501">
                  <c:v>0.19416</c:v>
                </c:pt>
                <c:pt idx="1502">
                  <c:v>0.19342999999999999</c:v>
                </c:pt>
                <c:pt idx="1503">
                  <c:v>0.19747999999999999</c:v>
                </c:pt>
                <c:pt idx="1504">
                  <c:v>0.19922000000000001</c:v>
                </c:pt>
                <c:pt idx="1505">
                  <c:v>0.19322</c:v>
                </c:pt>
                <c:pt idx="1506">
                  <c:v>0.19492999999999999</c:v>
                </c:pt>
                <c:pt idx="1507">
                  <c:v>0.19969000000000001</c:v>
                </c:pt>
                <c:pt idx="1508">
                  <c:v>0.19913</c:v>
                </c:pt>
                <c:pt idx="1509">
                  <c:v>0.20355999999999999</c:v>
                </c:pt>
                <c:pt idx="1510">
                  <c:v>0.19144</c:v>
                </c:pt>
                <c:pt idx="1511">
                  <c:v>0.18076999999999999</c:v>
                </c:pt>
                <c:pt idx="1512">
                  <c:v>0.18668999999999999</c:v>
                </c:pt>
                <c:pt idx="1513">
                  <c:v>0.20208999999999999</c:v>
                </c:pt>
                <c:pt idx="1514">
                  <c:v>0.19974</c:v>
                </c:pt>
                <c:pt idx="1515">
                  <c:v>0.20102999999999999</c:v>
                </c:pt>
                <c:pt idx="1516">
                  <c:v>0.19170999999999999</c:v>
                </c:pt>
                <c:pt idx="1517">
                  <c:v>0.185</c:v>
                </c:pt>
                <c:pt idx="1518">
                  <c:v>0.18590999999999999</c:v>
                </c:pt>
                <c:pt idx="1519">
                  <c:v>0.18459</c:v>
                </c:pt>
                <c:pt idx="1520">
                  <c:v>0.18459</c:v>
                </c:pt>
                <c:pt idx="1521">
                  <c:v>0.18073</c:v>
                </c:pt>
                <c:pt idx="1522">
                  <c:v>0.17355999999999999</c:v>
                </c:pt>
                <c:pt idx="1523">
                  <c:v>0.18564</c:v>
                </c:pt>
                <c:pt idx="1524">
                  <c:v>0.18196999999999999</c:v>
                </c:pt>
                <c:pt idx="1525">
                  <c:v>0.17996999999999999</c:v>
                </c:pt>
                <c:pt idx="1526">
                  <c:v>0.18149999999999999</c:v>
                </c:pt>
                <c:pt idx="1527">
                  <c:v>0.18537000000000001</c:v>
                </c:pt>
                <c:pt idx="1528">
                  <c:v>0.18568000000000001</c:v>
                </c:pt>
                <c:pt idx="1529">
                  <c:v>0.19742000000000001</c:v>
                </c:pt>
                <c:pt idx="1530">
                  <c:v>0.19522999999999999</c:v>
                </c:pt>
                <c:pt idx="1531">
                  <c:v>0.19769</c:v>
                </c:pt>
                <c:pt idx="1532">
                  <c:v>0.19522</c:v>
                </c:pt>
                <c:pt idx="1533">
                  <c:v>0.19685</c:v>
                </c:pt>
                <c:pt idx="1534">
                  <c:v>0.19572999999999999</c:v>
                </c:pt>
                <c:pt idx="1535">
                  <c:v>0.20035</c:v>
                </c:pt>
                <c:pt idx="1536">
                  <c:v>0.20019999999999999</c:v>
                </c:pt>
                <c:pt idx="1537">
                  <c:v>0.19653000000000001</c:v>
                </c:pt>
                <c:pt idx="1538">
                  <c:v>0.19142999999999999</c:v>
                </c:pt>
                <c:pt idx="1539">
                  <c:v>0.18612000000000001</c:v>
                </c:pt>
                <c:pt idx="1540">
                  <c:v>0.18612000000000001</c:v>
                </c:pt>
                <c:pt idx="1541">
                  <c:v>0.1933</c:v>
                </c:pt>
                <c:pt idx="1542">
                  <c:v>0.21734999999999999</c:v>
                </c:pt>
                <c:pt idx="1543">
                  <c:v>0.21074000000000001</c:v>
                </c:pt>
                <c:pt idx="1544">
                  <c:v>0.20508000000000001</c:v>
                </c:pt>
                <c:pt idx="1545">
                  <c:v>0.19666</c:v>
                </c:pt>
                <c:pt idx="1546">
                  <c:v>0.19886999999999999</c:v>
                </c:pt>
                <c:pt idx="1547">
                  <c:v>0.19792999999999999</c:v>
                </c:pt>
                <c:pt idx="1548">
                  <c:v>0.19792999999999999</c:v>
                </c:pt>
                <c:pt idx="1549">
                  <c:v>0.19309000000000001</c:v>
                </c:pt>
                <c:pt idx="1550">
                  <c:v>0.19459000000000001</c:v>
                </c:pt>
                <c:pt idx="1551">
                  <c:v>0.19192999999999999</c:v>
                </c:pt>
                <c:pt idx="1552">
                  <c:v>0.19258</c:v>
                </c:pt>
                <c:pt idx="1553">
                  <c:v>0.19042999999999999</c:v>
                </c:pt>
                <c:pt idx="1554">
                  <c:v>0.18987999999999999</c:v>
                </c:pt>
                <c:pt idx="1555">
                  <c:v>0.20265</c:v>
                </c:pt>
                <c:pt idx="1556">
                  <c:v>0.215</c:v>
                </c:pt>
                <c:pt idx="1557">
                  <c:v>0.21057000000000001</c:v>
                </c:pt>
                <c:pt idx="1558">
                  <c:v>0.20136000000000001</c:v>
                </c:pt>
                <c:pt idx="1559">
                  <c:v>0.20555000000000001</c:v>
                </c:pt>
                <c:pt idx="1560">
                  <c:v>0.20555000000000001</c:v>
                </c:pt>
                <c:pt idx="1561">
                  <c:v>0.20043</c:v>
                </c:pt>
                <c:pt idx="1562">
                  <c:v>0.19936999999999999</c:v>
                </c:pt>
                <c:pt idx="1563">
                  <c:v>0.19475999999999999</c:v>
                </c:pt>
                <c:pt idx="1564">
                  <c:v>0.19070999999999999</c:v>
                </c:pt>
                <c:pt idx="1565">
                  <c:v>0.18712000000000001</c:v>
                </c:pt>
                <c:pt idx="1566">
                  <c:v>0.19020000000000001</c:v>
                </c:pt>
                <c:pt idx="1567">
                  <c:v>0.19137000000000001</c:v>
                </c:pt>
                <c:pt idx="1568">
                  <c:v>0.19702</c:v>
                </c:pt>
                <c:pt idx="1569">
                  <c:v>0.19461999999999999</c:v>
                </c:pt>
                <c:pt idx="1570">
                  <c:v>0.20401</c:v>
                </c:pt>
                <c:pt idx="1571">
                  <c:v>0.21817</c:v>
                </c:pt>
                <c:pt idx="1572">
                  <c:v>0.21054</c:v>
                </c:pt>
                <c:pt idx="1573">
                  <c:v>0.21318000000000001</c:v>
                </c:pt>
                <c:pt idx="1574">
                  <c:v>0.20802999999999999</c:v>
                </c:pt>
                <c:pt idx="1575">
                  <c:v>0.20594000000000001</c:v>
                </c:pt>
                <c:pt idx="1576">
                  <c:v>0.20946999999999999</c:v>
                </c:pt>
                <c:pt idx="1577">
                  <c:v>0.20155000000000001</c:v>
                </c:pt>
                <c:pt idx="1578">
                  <c:v>0.20155000000000001</c:v>
                </c:pt>
                <c:pt idx="1579">
                  <c:v>0.20874000000000001</c:v>
                </c:pt>
                <c:pt idx="1580">
                  <c:v>0.20862</c:v>
                </c:pt>
                <c:pt idx="1581">
                  <c:v>0.20718</c:v>
                </c:pt>
                <c:pt idx="1582">
                  <c:v>0.19914000000000001</c:v>
                </c:pt>
                <c:pt idx="1583">
                  <c:v>0.20280000000000001</c:v>
                </c:pt>
                <c:pt idx="1584">
                  <c:v>0.20785000000000001</c:v>
                </c:pt>
                <c:pt idx="1585">
                  <c:v>0.20399999999999999</c:v>
                </c:pt>
                <c:pt idx="1586">
                  <c:v>0.20282</c:v>
                </c:pt>
                <c:pt idx="1587">
                  <c:v>0.20091999999999999</c:v>
                </c:pt>
                <c:pt idx="1588">
                  <c:v>0.20019000000000001</c:v>
                </c:pt>
                <c:pt idx="1589">
                  <c:v>0.19833999999999999</c:v>
                </c:pt>
                <c:pt idx="1590">
                  <c:v>0.19833999999999999</c:v>
                </c:pt>
                <c:pt idx="1591">
                  <c:v>0.20388999999999999</c:v>
                </c:pt>
                <c:pt idx="1592">
                  <c:v>0.20569999999999999</c:v>
                </c:pt>
                <c:pt idx="1593">
                  <c:v>0.20730000000000001</c:v>
                </c:pt>
                <c:pt idx="1594">
                  <c:v>0.21009</c:v>
                </c:pt>
                <c:pt idx="1595">
                  <c:v>0.21004</c:v>
                </c:pt>
                <c:pt idx="1596">
                  <c:v>0.21118999999999999</c:v>
                </c:pt>
                <c:pt idx="1597">
                  <c:v>0.21440999999999999</c:v>
                </c:pt>
                <c:pt idx="1598">
                  <c:v>0.22633</c:v>
                </c:pt>
                <c:pt idx="1599">
                  <c:v>0.22633</c:v>
                </c:pt>
                <c:pt idx="1600">
                  <c:v>0.22095999999999999</c:v>
                </c:pt>
                <c:pt idx="1601">
                  <c:v>0.21895999999999999</c:v>
                </c:pt>
                <c:pt idx="1602">
                  <c:v>0.22950000000000001</c:v>
                </c:pt>
                <c:pt idx="1603">
                  <c:v>0.22103999999999999</c:v>
                </c:pt>
                <c:pt idx="1604">
                  <c:v>0.21348</c:v>
                </c:pt>
                <c:pt idx="1605">
                  <c:v>0.20555999999999999</c:v>
                </c:pt>
                <c:pt idx="1606">
                  <c:v>0.20269000000000001</c:v>
                </c:pt>
                <c:pt idx="1607">
                  <c:v>0.20194000000000001</c:v>
                </c:pt>
                <c:pt idx="1608">
                  <c:v>0.20093</c:v>
                </c:pt>
                <c:pt idx="1609">
                  <c:v>0.20521</c:v>
                </c:pt>
                <c:pt idx="1610">
                  <c:v>0.20788000000000001</c:v>
                </c:pt>
                <c:pt idx="1611">
                  <c:v>0.20541000000000001</c:v>
                </c:pt>
                <c:pt idx="1612">
                  <c:v>0.20102999999999999</c:v>
                </c:pt>
                <c:pt idx="1613">
                  <c:v>0.21149000000000001</c:v>
                </c:pt>
                <c:pt idx="1614">
                  <c:v>0.21121999999999999</c:v>
                </c:pt>
                <c:pt idx="1615">
                  <c:v>0.20655000000000001</c:v>
                </c:pt>
                <c:pt idx="1616">
                  <c:v>0.20882000000000001</c:v>
                </c:pt>
                <c:pt idx="1617">
                  <c:v>0.20635999999999999</c:v>
                </c:pt>
                <c:pt idx="1618">
                  <c:v>0.20635999999999999</c:v>
                </c:pt>
                <c:pt idx="1619">
                  <c:v>0.21048</c:v>
                </c:pt>
                <c:pt idx="1620">
                  <c:v>0.21955</c:v>
                </c:pt>
                <c:pt idx="1621">
                  <c:v>0.21673999999999999</c:v>
                </c:pt>
                <c:pt idx="1622">
                  <c:v>0.21820999999999999</c:v>
                </c:pt>
                <c:pt idx="1623">
                  <c:v>0.20931</c:v>
                </c:pt>
                <c:pt idx="1624">
                  <c:v>0.20283000000000001</c:v>
                </c:pt>
                <c:pt idx="1625">
                  <c:v>0.21614</c:v>
                </c:pt>
                <c:pt idx="1626">
                  <c:v>0.22947999999999999</c:v>
                </c:pt>
                <c:pt idx="1627">
                  <c:v>0.22778999999999999</c:v>
                </c:pt>
                <c:pt idx="1628">
                  <c:v>0.24071999999999999</c:v>
                </c:pt>
                <c:pt idx="1629">
                  <c:v>0.23605000000000001</c:v>
                </c:pt>
                <c:pt idx="1630">
                  <c:v>0.23097000000000001</c:v>
                </c:pt>
                <c:pt idx="1631">
                  <c:v>0.22151999999999999</c:v>
                </c:pt>
                <c:pt idx="1632">
                  <c:v>0.22955</c:v>
                </c:pt>
                <c:pt idx="1633">
                  <c:v>0.23018</c:v>
                </c:pt>
                <c:pt idx="1634">
                  <c:v>0.24288000000000001</c:v>
                </c:pt>
                <c:pt idx="1635">
                  <c:v>0.24088999999999999</c:v>
                </c:pt>
                <c:pt idx="1636">
                  <c:v>0.24088999999999999</c:v>
                </c:pt>
                <c:pt idx="1637">
                  <c:v>0.22467999999999999</c:v>
                </c:pt>
                <c:pt idx="1638">
                  <c:v>0.22248999999999999</c:v>
                </c:pt>
                <c:pt idx="1639">
                  <c:v>0.22448000000000001</c:v>
                </c:pt>
                <c:pt idx="1640">
                  <c:v>0.22448000000000001</c:v>
                </c:pt>
                <c:pt idx="1641">
                  <c:v>0.22336</c:v>
                </c:pt>
                <c:pt idx="1642">
                  <c:v>0.22727</c:v>
                </c:pt>
                <c:pt idx="1643">
                  <c:v>0.23372000000000001</c:v>
                </c:pt>
                <c:pt idx="1644">
                  <c:v>0.23086000000000001</c:v>
                </c:pt>
                <c:pt idx="1645">
                  <c:v>0.22738</c:v>
                </c:pt>
                <c:pt idx="1646">
                  <c:v>0.23391999999999999</c:v>
                </c:pt>
                <c:pt idx="1647">
                  <c:v>0.24396999999999999</c:v>
                </c:pt>
                <c:pt idx="1648">
                  <c:v>0.23358999999999999</c:v>
                </c:pt>
                <c:pt idx="1649">
                  <c:v>0.23982000000000001</c:v>
                </c:pt>
                <c:pt idx="1650">
                  <c:v>0.24081</c:v>
                </c:pt>
                <c:pt idx="1651">
                  <c:v>0.24023</c:v>
                </c:pt>
                <c:pt idx="1652">
                  <c:v>0.23563000000000001</c:v>
                </c:pt>
                <c:pt idx="1653">
                  <c:v>0.22333</c:v>
                </c:pt>
                <c:pt idx="1654">
                  <c:v>0.21103</c:v>
                </c:pt>
                <c:pt idx="1655">
                  <c:v>0.21054999999999999</c:v>
                </c:pt>
                <c:pt idx="1656">
                  <c:v>0.22195000000000001</c:v>
                </c:pt>
                <c:pt idx="1657">
                  <c:v>0.22291</c:v>
                </c:pt>
                <c:pt idx="1658">
                  <c:v>0.21288000000000001</c:v>
                </c:pt>
                <c:pt idx="1659">
                  <c:v>0.21288000000000001</c:v>
                </c:pt>
                <c:pt idx="1660">
                  <c:v>0.21077000000000001</c:v>
                </c:pt>
                <c:pt idx="1661">
                  <c:v>0.21667</c:v>
                </c:pt>
                <c:pt idx="1662">
                  <c:v>0.20913000000000001</c:v>
                </c:pt>
                <c:pt idx="1663">
                  <c:v>0.20715</c:v>
                </c:pt>
                <c:pt idx="1664">
                  <c:v>0.20584</c:v>
                </c:pt>
                <c:pt idx="1665">
                  <c:v>0.20584</c:v>
                </c:pt>
                <c:pt idx="1666">
                  <c:v>0.20479</c:v>
                </c:pt>
                <c:pt idx="1667">
                  <c:v>0.20102</c:v>
                </c:pt>
                <c:pt idx="1668">
                  <c:v>0.19816</c:v>
                </c:pt>
                <c:pt idx="1669">
                  <c:v>0.18837999999999999</c:v>
                </c:pt>
                <c:pt idx="1670">
                  <c:v>0.17829</c:v>
                </c:pt>
                <c:pt idx="1671">
                  <c:v>0.18074000000000001</c:v>
                </c:pt>
                <c:pt idx="1672">
                  <c:v>0.18523000000000001</c:v>
                </c:pt>
                <c:pt idx="1673">
                  <c:v>0.18697</c:v>
                </c:pt>
                <c:pt idx="1674">
                  <c:v>0.18168000000000001</c:v>
                </c:pt>
                <c:pt idx="1675">
                  <c:v>0.18168000000000001</c:v>
                </c:pt>
                <c:pt idx="1676">
                  <c:v>0.17385</c:v>
                </c:pt>
                <c:pt idx="1677">
                  <c:v>0.16905000000000001</c:v>
                </c:pt>
                <c:pt idx="1678">
                  <c:v>0.17856</c:v>
                </c:pt>
                <c:pt idx="1679">
                  <c:v>0.19084000000000001</c:v>
                </c:pt>
                <c:pt idx="1680">
                  <c:v>0.19237000000000001</c:v>
                </c:pt>
                <c:pt idx="1681">
                  <c:v>0.18690000000000001</c:v>
                </c:pt>
                <c:pt idx="1682">
                  <c:v>0.18694</c:v>
                </c:pt>
                <c:pt idx="1683">
                  <c:v>0.1903</c:v>
                </c:pt>
                <c:pt idx="1684">
                  <c:v>0.18615000000000001</c:v>
                </c:pt>
                <c:pt idx="1685">
                  <c:v>0.18067</c:v>
                </c:pt>
                <c:pt idx="1686">
                  <c:v>0.1845</c:v>
                </c:pt>
                <c:pt idx="1687">
                  <c:v>0.19867000000000001</c:v>
                </c:pt>
                <c:pt idx="1688">
                  <c:v>0.20401</c:v>
                </c:pt>
                <c:pt idx="1689">
                  <c:v>0.20269999999999999</c:v>
                </c:pt>
                <c:pt idx="1690">
                  <c:v>0.20075999999999999</c:v>
                </c:pt>
                <c:pt idx="1691">
                  <c:v>0.19275999999999999</c:v>
                </c:pt>
                <c:pt idx="1692">
                  <c:v>0.20169999999999999</c:v>
                </c:pt>
                <c:pt idx="1693">
                  <c:v>0.19722999999999999</c:v>
                </c:pt>
                <c:pt idx="1694">
                  <c:v>0.19722999999999999</c:v>
                </c:pt>
                <c:pt idx="1695">
                  <c:v>0.18806</c:v>
                </c:pt>
                <c:pt idx="1696">
                  <c:v>0.18442</c:v>
                </c:pt>
                <c:pt idx="1697">
                  <c:v>0.18869</c:v>
                </c:pt>
                <c:pt idx="1698">
                  <c:v>0.18764</c:v>
                </c:pt>
                <c:pt idx="1699">
                  <c:v>0.18546000000000001</c:v>
                </c:pt>
                <c:pt idx="1700">
                  <c:v>0.18451999999999999</c:v>
                </c:pt>
                <c:pt idx="1701">
                  <c:v>0.17998</c:v>
                </c:pt>
                <c:pt idx="1702">
                  <c:v>0.18024999999999999</c:v>
                </c:pt>
                <c:pt idx="1703">
                  <c:v>0.19650000000000001</c:v>
                </c:pt>
                <c:pt idx="1704">
                  <c:v>0.20372000000000001</c:v>
                </c:pt>
                <c:pt idx="1705">
                  <c:v>0.19739000000000001</c:v>
                </c:pt>
                <c:pt idx="1706">
                  <c:v>0.19001000000000001</c:v>
                </c:pt>
                <c:pt idx="1707">
                  <c:v>0.19001000000000001</c:v>
                </c:pt>
                <c:pt idx="1708">
                  <c:v>0.18468999999999999</c:v>
                </c:pt>
                <c:pt idx="1709">
                  <c:v>0.18229999999999999</c:v>
                </c:pt>
                <c:pt idx="1710">
                  <c:v>0.19112000000000001</c:v>
                </c:pt>
                <c:pt idx="1711">
                  <c:v>0.19089</c:v>
                </c:pt>
                <c:pt idx="1712">
                  <c:v>0.19089</c:v>
                </c:pt>
                <c:pt idx="1713">
                  <c:v>0.18953</c:v>
                </c:pt>
                <c:pt idx="1714">
                  <c:v>0.18611</c:v>
                </c:pt>
                <c:pt idx="1715">
                  <c:v>0.18079000000000001</c:v>
                </c:pt>
                <c:pt idx="1716">
                  <c:v>0.17846000000000001</c:v>
                </c:pt>
                <c:pt idx="1717">
                  <c:v>0.18744</c:v>
                </c:pt>
                <c:pt idx="1718">
                  <c:v>0.18625</c:v>
                </c:pt>
                <c:pt idx="1719">
                  <c:v>0.18540999999999999</c:v>
                </c:pt>
                <c:pt idx="1720">
                  <c:v>0.18293000000000001</c:v>
                </c:pt>
                <c:pt idx="1721">
                  <c:v>0.17931</c:v>
                </c:pt>
                <c:pt idx="1722">
                  <c:v>0.18339</c:v>
                </c:pt>
                <c:pt idx="1723">
                  <c:v>0.19228999999999999</c:v>
                </c:pt>
                <c:pt idx="1724">
                  <c:v>0.18718000000000001</c:v>
                </c:pt>
                <c:pt idx="1725">
                  <c:v>0.18498999999999999</c:v>
                </c:pt>
                <c:pt idx="1726">
                  <c:v>0.18415999999999999</c:v>
                </c:pt>
                <c:pt idx="1727">
                  <c:v>0.18906000000000001</c:v>
                </c:pt>
                <c:pt idx="1728">
                  <c:v>0.19167999999999999</c:v>
                </c:pt>
                <c:pt idx="1729">
                  <c:v>0.19072</c:v>
                </c:pt>
                <c:pt idx="1730">
                  <c:v>0.19072</c:v>
                </c:pt>
                <c:pt idx="1731">
                  <c:v>0.18448000000000001</c:v>
                </c:pt>
                <c:pt idx="1732">
                  <c:v>0.18007999999999999</c:v>
                </c:pt>
                <c:pt idx="1733">
                  <c:v>0.19070999999999999</c:v>
                </c:pt>
                <c:pt idx="1734">
                  <c:v>0.20288</c:v>
                </c:pt>
                <c:pt idx="1735">
                  <c:v>0.19322</c:v>
                </c:pt>
                <c:pt idx="1736">
                  <c:v>0.18543999999999999</c:v>
                </c:pt>
                <c:pt idx="1737">
                  <c:v>0.18398999999999999</c:v>
                </c:pt>
                <c:pt idx="1738">
                  <c:v>0.18501000000000001</c:v>
                </c:pt>
                <c:pt idx="1739">
                  <c:v>0.18471000000000001</c:v>
                </c:pt>
                <c:pt idx="1740">
                  <c:v>0.18103</c:v>
                </c:pt>
                <c:pt idx="1741">
                  <c:v>0.18151999999999999</c:v>
                </c:pt>
                <c:pt idx="1742">
                  <c:v>0.18542</c:v>
                </c:pt>
                <c:pt idx="1743">
                  <c:v>0.19087000000000001</c:v>
                </c:pt>
                <c:pt idx="1744">
                  <c:v>0.191</c:v>
                </c:pt>
                <c:pt idx="1745">
                  <c:v>0.18964</c:v>
                </c:pt>
                <c:pt idx="1746">
                  <c:v>0.18568999999999999</c:v>
                </c:pt>
                <c:pt idx="1747">
                  <c:v>0.19076000000000001</c:v>
                </c:pt>
                <c:pt idx="1748">
                  <c:v>0.18626999999999999</c:v>
                </c:pt>
                <c:pt idx="1749">
                  <c:v>0.18978999999999999</c:v>
                </c:pt>
                <c:pt idx="1750">
                  <c:v>0.18779999999999999</c:v>
                </c:pt>
                <c:pt idx="1751">
                  <c:v>0.18035000000000001</c:v>
                </c:pt>
                <c:pt idx="1752">
                  <c:v>0.18698999999999999</c:v>
                </c:pt>
                <c:pt idx="1753">
                  <c:v>0.20288999999999999</c:v>
                </c:pt>
                <c:pt idx="1754">
                  <c:v>0.20288999999999999</c:v>
                </c:pt>
                <c:pt idx="1755">
                  <c:v>0.20463999999999999</c:v>
                </c:pt>
                <c:pt idx="1756">
                  <c:v>0.19802</c:v>
                </c:pt>
                <c:pt idx="1757">
                  <c:v>0.19400999999999999</c:v>
                </c:pt>
                <c:pt idx="1758">
                  <c:v>0.19488</c:v>
                </c:pt>
                <c:pt idx="1759">
                  <c:v>0.19153999999999999</c:v>
                </c:pt>
                <c:pt idx="1760">
                  <c:v>0.21184</c:v>
                </c:pt>
                <c:pt idx="1761">
                  <c:v>0.2155</c:v>
                </c:pt>
                <c:pt idx="1762">
                  <c:v>0.21618999999999999</c:v>
                </c:pt>
                <c:pt idx="1763">
                  <c:v>0.20794000000000001</c:v>
                </c:pt>
                <c:pt idx="1764">
                  <c:v>0.20347000000000001</c:v>
                </c:pt>
                <c:pt idx="1765">
                  <c:v>0.19522</c:v>
                </c:pt>
                <c:pt idx="1766">
                  <c:v>0.20369000000000001</c:v>
                </c:pt>
                <c:pt idx="1767">
                  <c:v>0.20863000000000001</c:v>
                </c:pt>
                <c:pt idx="1768">
                  <c:v>0.21360999999999999</c:v>
                </c:pt>
                <c:pt idx="1769">
                  <c:v>0.20849999999999999</c:v>
                </c:pt>
                <c:pt idx="1770">
                  <c:v>0.20324</c:v>
                </c:pt>
                <c:pt idx="1771">
                  <c:v>0.19747000000000001</c:v>
                </c:pt>
                <c:pt idx="1772">
                  <c:v>0.19300999999999999</c:v>
                </c:pt>
                <c:pt idx="1773">
                  <c:v>0.19142999999999999</c:v>
                </c:pt>
                <c:pt idx="1774">
                  <c:v>0.19286</c:v>
                </c:pt>
                <c:pt idx="1775">
                  <c:v>0.18917999999999999</c:v>
                </c:pt>
                <c:pt idx="1776">
                  <c:v>0.18801999999999999</c:v>
                </c:pt>
                <c:pt idx="1777">
                  <c:v>0.19764000000000001</c:v>
                </c:pt>
                <c:pt idx="1778">
                  <c:v>0.19764000000000001</c:v>
                </c:pt>
                <c:pt idx="1779">
                  <c:v>0.19932</c:v>
                </c:pt>
                <c:pt idx="1780">
                  <c:v>0.19868</c:v>
                </c:pt>
                <c:pt idx="1781">
                  <c:v>0.20049</c:v>
                </c:pt>
                <c:pt idx="1782">
                  <c:v>0.19986000000000001</c:v>
                </c:pt>
                <c:pt idx="1783">
                  <c:v>0.20272999999999999</c:v>
                </c:pt>
                <c:pt idx="1784">
                  <c:v>0.22078</c:v>
                </c:pt>
                <c:pt idx="1785">
                  <c:v>0.22001000000000001</c:v>
                </c:pt>
                <c:pt idx="1786">
                  <c:v>0.21543000000000001</c:v>
                </c:pt>
                <c:pt idx="1787">
                  <c:v>0.20988000000000001</c:v>
                </c:pt>
                <c:pt idx="1788">
                  <c:v>0.22764000000000001</c:v>
                </c:pt>
                <c:pt idx="1789">
                  <c:v>0.23268</c:v>
                </c:pt>
                <c:pt idx="1790">
                  <c:v>0.22320999999999999</c:v>
                </c:pt>
                <c:pt idx="1791">
                  <c:v>0.22320999999999999</c:v>
                </c:pt>
                <c:pt idx="1792">
                  <c:v>0.21154999999999999</c:v>
                </c:pt>
                <c:pt idx="1793">
                  <c:v>0.22187999999999999</c:v>
                </c:pt>
                <c:pt idx="1794">
                  <c:v>0.21590999999999999</c:v>
                </c:pt>
                <c:pt idx="1795">
                  <c:v>0.21398</c:v>
                </c:pt>
                <c:pt idx="1796">
                  <c:v>0.22758999999999999</c:v>
                </c:pt>
                <c:pt idx="1797">
                  <c:v>0.22411</c:v>
                </c:pt>
                <c:pt idx="1798">
                  <c:v>0.22411</c:v>
                </c:pt>
                <c:pt idx="1799">
                  <c:v>0.22375999999999999</c:v>
                </c:pt>
                <c:pt idx="1800">
                  <c:v>0.22203999999999999</c:v>
                </c:pt>
                <c:pt idx="1801">
                  <c:v>0.21598999999999999</c:v>
                </c:pt>
                <c:pt idx="1802">
                  <c:v>0.20568</c:v>
                </c:pt>
                <c:pt idx="1803">
                  <c:v>0.20724999999999999</c:v>
                </c:pt>
                <c:pt idx="1804">
                  <c:v>0.20921999999999999</c:v>
                </c:pt>
                <c:pt idx="1805">
                  <c:v>0.20888999999999999</c:v>
                </c:pt>
                <c:pt idx="1806">
                  <c:v>0.21051</c:v>
                </c:pt>
                <c:pt idx="1807">
                  <c:v>0.20763999999999999</c:v>
                </c:pt>
                <c:pt idx="1808">
                  <c:v>0.21260000000000001</c:v>
                </c:pt>
                <c:pt idx="1809">
                  <c:v>0.20649000000000001</c:v>
                </c:pt>
                <c:pt idx="1810">
                  <c:v>0.20702000000000001</c:v>
                </c:pt>
                <c:pt idx="1811">
                  <c:v>0.20715</c:v>
                </c:pt>
                <c:pt idx="1812">
                  <c:v>0.21345</c:v>
                </c:pt>
                <c:pt idx="1813">
                  <c:v>0.22101000000000001</c:v>
                </c:pt>
                <c:pt idx="1814">
                  <c:v>0.21776999999999999</c:v>
                </c:pt>
                <c:pt idx="1815">
                  <c:v>0.22397</c:v>
                </c:pt>
                <c:pt idx="1816">
                  <c:v>0.23457</c:v>
                </c:pt>
                <c:pt idx="1817">
                  <c:v>0.23457</c:v>
                </c:pt>
                <c:pt idx="1818">
                  <c:v>0.22308</c:v>
                </c:pt>
                <c:pt idx="1819">
                  <c:v>0.21958</c:v>
                </c:pt>
                <c:pt idx="1820">
                  <c:v>0.21284</c:v>
                </c:pt>
                <c:pt idx="1821">
                  <c:v>0.21579999999999999</c:v>
                </c:pt>
                <c:pt idx="1822">
                  <c:v>0.22772999999999999</c:v>
                </c:pt>
                <c:pt idx="1823">
                  <c:v>0.22559000000000001</c:v>
                </c:pt>
                <c:pt idx="1824">
                  <c:v>0.21883</c:v>
                </c:pt>
                <c:pt idx="1825">
                  <c:v>0.21465999999999999</c:v>
                </c:pt>
                <c:pt idx="1826">
                  <c:v>0.22220999999999999</c:v>
                </c:pt>
                <c:pt idx="1827">
                  <c:v>0.23125999999999999</c:v>
                </c:pt>
                <c:pt idx="1828">
                  <c:v>0.22685</c:v>
                </c:pt>
                <c:pt idx="1829">
                  <c:v>0.21601000000000001</c:v>
                </c:pt>
                <c:pt idx="1830">
                  <c:v>0.20807</c:v>
                </c:pt>
                <c:pt idx="1831">
                  <c:v>0.20386000000000001</c:v>
                </c:pt>
                <c:pt idx="1832">
                  <c:v>0.20246</c:v>
                </c:pt>
                <c:pt idx="1833">
                  <c:v>0.19986000000000001</c:v>
                </c:pt>
                <c:pt idx="1834">
                  <c:v>0.20030000000000001</c:v>
                </c:pt>
                <c:pt idx="1835">
                  <c:v>0.20030000000000001</c:v>
                </c:pt>
                <c:pt idx="1836">
                  <c:v>0.21224999999999999</c:v>
                </c:pt>
                <c:pt idx="1837">
                  <c:v>0.20902999999999999</c:v>
                </c:pt>
                <c:pt idx="1838">
                  <c:v>0.20230000000000001</c:v>
                </c:pt>
                <c:pt idx="1839">
                  <c:v>0.19291</c:v>
                </c:pt>
                <c:pt idx="1840">
                  <c:v>0.18778</c:v>
                </c:pt>
                <c:pt idx="1841">
                  <c:v>0.19264000000000001</c:v>
                </c:pt>
                <c:pt idx="1842">
                  <c:v>0.20238999999999999</c:v>
                </c:pt>
                <c:pt idx="1843">
                  <c:v>0.19724</c:v>
                </c:pt>
                <c:pt idx="1844">
                  <c:v>0.19456999999999999</c:v>
                </c:pt>
                <c:pt idx="1845">
                  <c:v>0.19681000000000001</c:v>
                </c:pt>
                <c:pt idx="1846">
                  <c:v>0.19137000000000001</c:v>
                </c:pt>
                <c:pt idx="1847">
                  <c:v>0.19036</c:v>
                </c:pt>
                <c:pt idx="1848">
                  <c:v>0.20494000000000001</c:v>
                </c:pt>
                <c:pt idx="1849">
                  <c:v>0.20141000000000001</c:v>
                </c:pt>
                <c:pt idx="1850">
                  <c:v>0.19520999999999999</c:v>
                </c:pt>
                <c:pt idx="1851">
                  <c:v>0.18809000000000001</c:v>
                </c:pt>
                <c:pt idx="1852">
                  <c:v>0.17899000000000001</c:v>
                </c:pt>
                <c:pt idx="1853">
                  <c:v>0.18068000000000001</c:v>
                </c:pt>
                <c:pt idx="1854">
                  <c:v>0.18279999999999999</c:v>
                </c:pt>
                <c:pt idx="1855">
                  <c:v>0.18279999999999999</c:v>
                </c:pt>
                <c:pt idx="1856">
                  <c:v>0.1827</c:v>
                </c:pt>
                <c:pt idx="1857">
                  <c:v>0.17654</c:v>
                </c:pt>
                <c:pt idx="1858">
                  <c:v>0.17541999999999999</c:v>
                </c:pt>
                <c:pt idx="1859">
                  <c:v>0.17182</c:v>
                </c:pt>
                <c:pt idx="1860">
                  <c:v>0.1671</c:v>
                </c:pt>
                <c:pt idx="1861">
                  <c:v>0.17393</c:v>
                </c:pt>
                <c:pt idx="1862">
                  <c:v>0.17821999999999999</c:v>
                </c:pt>
                <c:pt idx="1863">
                  <c:v>0.17896000000000001</c:v>
                </c:pt>
                <c:pt idx="1864">
                  <c:v>0.18698999999999999</c:v>
                </c:pt>
                <c:pt idx="1865">
                  <c:v>0.19195000000000001</c:v>
                </c:pt>
                <c:pt idx="1866">
                  <c:v>0.19195000000000001</c:v>
                </c:pt>
                <c:pt idx="1867">
                  <c:v>0.18670999999999999</c:v>
                </c:pt>
                <c:pt idx="1868">
                  <c:v>0.17915</c:v>
                </c:pt>
                <c:pt idx="1869">
                  <c:v>0.17357</c:v>
                </c:pt>
                <c:pt idx="1870">
                  <c:v>0.17487</c:v>
                </c:pt>
                <c:pt idx="1871">
                  <c:v>0.17899999999999999</c:v>
                </c:pt>
                <c:pt idx="1872">
                  <c:v>0.18215000000000001</c:v>
                </c:pt>
                <c:pt idx="1873">
                  <c:v>0.1835</c:v>
                </c:pt>
                <c:pt idx="1874">
                  <c:v>0.1835</c:v>
                </c:pt>
                <c:pt idx="1875">
                  <c:v>0.18583</c:v>
                </c:pt>
                <c:pt idx="1876">
                  <c:v>0.18554000000000001</c:v>
                </c:pt>
                <c:pt idx="1877">
                  <c:v>0.18645</c:v>
                </c:pt>
                <c:pt idx="1878">
                  <c:v>0.18898000000000001</c:v>
                </c:pt>
                <c:pt idx="1879">
                  <c:v>0.18043000000000001</c:v>
                </c:pt>
                <c:pt idx="1880">
                  <c:v>0.19467000000000001</c:v>
                </c:pt>
                <c:pt idx="1881">
                  <c:v>0.19903999999999999</c:v>
                </c:pt>
                <c:pt idx="1882">
                  <c:v>0.18953999999999999</c:v>
                </c:pt>
                <c:pt idx="1883">
                  <c:v>0.18410000000000001</c:v>
                </c:pt>
                <c:pt idx="1884">
                  <c:v>0.18046000000000001</c:v>
                </c:pt>
                <c:pt idx="1885">
                  <c:v>0.18010999999999999</c:v>
                </c:pt>
                <c:pt idx="1886">
                  <c:v>0.19169</c:v>
                </c:pt>
                <c:pt idx="1887">
                  <c:v>0.22004000000000001</c:v>
                </c:pt>
                <c:pt idx="1888">
                  <c:v>0.22488</c:v>
                </c:pt>
                <c:pt idx="1889">
                  <c:v>0.21335000000000001</c:v>
                </c:pt>
                <c:pt idx="1890">
                  <c:v>0.21335000000000001</c:v>
                </c:pt>
                <c:pt idx="1891">
                  <c:v>0.21013000000000001</c:v>
                </c:pt>
                <c:pt idx="1892">
                  <c:v>0.21582000000000001</c:v>
                </c:pt>
                <c:pt idx="1893">
                  <c:v>0.21157999999999999</c:v>
                </c:pt>
                <c:pt idx="1894">
                  <c:v>0.21648999999999999</c:v>
                </c:pt>
                <c:pt idx="1895">
                  <c:v>0.22195000000000001</c:v>
                </c:pt>
                <c:pt idx="1896">
                  <c:v>0.21293000000000001</c:v>
                </c:pt>
                <c:pt idx="1897">
                  <c:v>0.20774000000000001</c:v>
                </c:pt>
                <c:pt idx="1898">
                  <c:v>0.21609999999999999</c:v>
                </c:pt>
                <c:pt idx="1899">
                  <c:v>0.21373</c:v>
                </c:pt>
                <c:pt idx="1900">
                  <c:v>0.20521</c:v>
                </c:pt>
                <c:pt idx="1901">
                  <c:v>0.20713000000000001</c:v>
                </c:pt>
                <c:pt idx="1902">
                  <c:v>0.21093000000000001</c:v>
                </c:pt>
                <c:pt idx="1903">
                  <c:v>0.20834</c:v>
                </c:pt>
                <c:pt idx="1904">
                  <c:v>0.20694000000000001</c:v>
                </c:pt>
                <c:pt idx="1905">
                  <c:v>0.20683000000000001</c:v>
                </c:pt>
                <c:pt idx="1906">
                  <c:v>0.20549999999999999</c:v>
                </c:pt>
                <c:pt idx="1907">
                  <c:v>0.1993</c:v>
                </c:pt>
                <c:pt idx="1908">
                  <c:v>0.19183</c:v>
                </c:pt>
                <c:pt idx="1909">
                  <c:v>0.19183</c:v>
                </c:pt>
                <c:pt idx="1910">
                  <c:v>0.18659999999999999</c:v>
                </c:pt>
                <c:pt idx="1911">
                  <c:v>0.18043000000000001</c:v>
                </c:pt>
                <c:pt idx="1912">
                  <c:v>0.18099999999999999</c:v>
                </c:pt>
                <c:pt idx="1913">
                  <c:v>0.17584</c:v>
                </c:pt>
                <c:pt idx="1914">
                  <c:v>0.1709</c:v>
                </c:pt>
                <c:pt idx="1915">
                  <c:v>0.16508</c:v>
                </c:pt>
                <c:pt idx="1916">
                  <c:v>0.17108999999999999</c:v>
                </c:pt>
                <c:pt idx="1917">
                  <c:v>0.16961999999999999</c:v>
                </c:pt>
                <c:pt idx="1918">
                  <c:v>0.16774</c:v>
                </c:pt>
                <c:pt idx="1919">
                  <c:v>0.17558000000000001</c:v>
                </c:pt>
                <c:pt idx="1920">
                  <c:v>0.17401</c:v>
                </c:pt>
                <c:pt idx="1921">
                  <c:v>0.17551</c:v>
                </c:pt>
                <c:pt idx="1922">
                  <c:v>0.17993000000000001</c:v>
                </c:pt>
                <c:pt idx="1923">
                  <c:v>0.18856999999999999</c:v>
                </c:pt>
                <c:pt idx="1924">
                  <c:v>0.18468999999999999</c:v>
                </c:pt>
                <c:pt idx="1925">
                  <c:v>0.17752000000000001</c:v>
                </c:pt>
                <c:pt idx="1926">
                  <c:v>0.17737</c:v>
                </c:pt>
                <c:pt idx="1927">
                  <c:v>0.17737</c:v>
                </c:pt>
                <c:pt idx="1928">
                  <c:v>0.18010999999999999</c:v>
                </c:pt>
                <c:pt idx="1929">
                  <c:v>0.18010999999999999</c:v>
                </c:pt>
                <c:pt idx="1930">
                  <c:v>0.18675</c:v>
                </c:pt>
                <c:pt idx="1931">
                  <c:v>0.19902</c:v>
                </c:pt>
                <c:pt idx="1932">
                  <c:v>0.18895999999999999</c:v>
                </c:pt>
                <c:pt idx="1933">
                  <c:v>0.18135999999999999</c:v>
                </c:pt>
                <c:pt idx="1934">
                  <c:v>0.17862</c:v>
                </c:pt>
                <c:pt idx="1935">
                  <c:v>0.17910000000000001</c:v>
                </c:pt>
                <c:pt idx="1936">
                  <c:v>0.17817</c:v>
                </c:pt>
                <c:pt idx="1937">
                  <c:v>0.18708</c:v>
                </c:pt>
                <c:pt idx="1938">
                  <c:v>0.20280000000000001</c:v>
                </c:pt>
                <c:pt idx="1939">
                  <c:v>0.20075000000000001</c:v>
                </c:pt>
                <c:pt idx="1940">
                  <c:v>0.1973</c:v>
                </c:pt>
                <c:pt idx="1941">
                  <c:v>0.19750999999999999</c:v>
                </c:pt>
                <c:pt idx="1942">
                  <c:v>0.19263</c:v>
                </c:pt>
                <c:pt idx="1943">
                  <c:v>0.19048000000000001</c:v>
                </c:pt>
                <c:pt idx="1944">
                  <c:v>0.19273000000000001</c:v>
                </c:pt>
                <c:pt idx="1945">
                  <c:v>0.20194000000000001</c:v>
                </c:pt>
                <c:pt idx="1946">
                  <c:v>0.20194000000000001</c:v>
                </c:pt>
                <c:pt idx="1947">
                  <c:v>0.20715</c:v>
                </c:pt>
                <c:pt idx="1948">
                  <c:v>0.19455</c:v>
                </c:pt>
                <c:pt idx="1949">
                  <c:v>0.19455</c:v>
                </c:pt>
                <c:pt idx="1950">
                  <c:v>0.20188999999999999</c:v>
                </c:pt>
                <c:pt idx="1951">
                  <c:v>0.20999000000000001</c:v>
                </c:pt>
                <c:pt idx="1952">
                  <c:v>0.21182999999999999</c:v>
                </c:pt>
                <c:pt idx="1953">
                  <c:v>0.21325</c:v>
                </c:pt>
                <c:pt idx="1954">
                  <c:v>0.20547000000000001</c:v>
                </c:pt>
                <c:pt idx="1955">
                  <c:v>0.19925999999999999</c:v>
                </c:pt>
                <c:pt idx="1956">
                  <c:v>0.19714000000000001</c:v>
                </c:pt>
                <c:pt idx="1957">
                  <c:v>0.19527</c:v>
                </c:pt>
                <c:pt idx="1958">
                  <c:v>0.19755</c:v>
                </c:pt>
                <c:pt idx="1959">
                  <c:v>0.1928</c:v>
                </c:pt>
                <c:pt idx="1960">
                  <c:v>0.18867999999999999</c:v>
                </c:pt>
                <c:pt idx="1961">
                  <c:v>0.19128999999999999</c:v>
                </c:pt>
                <c:pt idx="1962">
                  <c:v>0.19355</c:v>
                </c:pt>
                <c:pt idx="1963">
                  <c:v>0.18967000000000001</c:v>
                </c:pt>
                <c:pt idx="1964">
                  <c:v>0.18476999999999999</c:v>
                </c:pt>
                <c:pt idx="1965">
                  <c:v>0.18004999999999999</c:v>
                </c:pt>
                <c:pt idx="1966">
                  <c:v>0.18029999999999999</c:v>
                </c:pt>
                <c:pt idx="1967">
                  <c:v>0.18476999999999999</c:v>
                </c:pt>
                <c:pt idx="1968">
                  <c:v>0.18476999999999999</c:v>
                </c:pt>
                <c:pt idx="1969">
                  <c:v>0.20882000000000001</c:v>
                </c:pt>
                <c:pt idx="1970">
                  <c:v>0.21140999999999999</c:v>
                </c:pt>
                <c:pt idx="1971">
                  <c:v>0.21299999999999999</c:v>
                </c:pt>
                <c:pt idx="1972">
                  <c:v>0.21310000000000001</c:v>
                </c:pt>
                <c:pt idx="1973">
                  <c:v>0.21171999999999999</c:v>
                </c:pt>
                <c:pt idx="1974">
                  <c:v>0.20768</c:v>
                </c:pt>
                <c:pt idx="1975">
                  <c:v>0.21445</c:v>
                </c:pt>
                <c:pt idx="1976">
                  <c:v>0.20571</c:v>
                </c:pt>
                <c:pt idx="1977">
                  <c:v>0.21495</c:v>
                </c:pt>
                <c:pt idx="1978">
                  <c:v>0.21686</c:v>
                </c:pt>
                <c:pt idx="1979">
                  <c:v>0.20654</c:v>
                </c:pt>
                <c:pt idx="1980">
                  <c:v>0.22939999999999999</c:v>
                </c:pt>
                <c:pt idx="1981">
                  <c:v>0.22939999999999999</c:v>
                </c:pt>
                <c:pt idx="1982">
                  <c:v>0.22589999999999999</c:v>
                </c:pt>
                <c:pt idx="1983">
                  <c:v>0.22004000000000001</c:v>
                </c:pt>
                <c:pt idx="1984">
                  <c:v>0.20924000000000001</c:v>
                </c:pt>
                <c:pt idx="1985">
                  <c:v>0.20025999999999999</c:v>
                </c:pt>
                <c:pt idx="1986">
                  <c:v>0.19861999999999999</c:v>
                </c:pt>
                <c:pt idx="1987">
                  <c:v>0.19635</c:v>
                </c:pt>
                <c:pt idx="1988">
                  <c:v>0.19653000000000001</c:v>
                </c:pt>
                <c:pt idx="1989">
                  <c:v>0.19653000000000001</c:v>
                </c:pt>
                <c:pt idx="1990">
                  <c:v>0.19506000000000001</c:v>
                </c:pt>
                <c:pt idx="1991">
                  <c:v>0.19234999999999999</c:v>
                </c:pt>
                <c:pt idx="1992">
                  <c:v>0.18953</c:v>
                </c:pt>
                <c:pt idx="1993">
                  <c:v>0.18410000000000001</c:v>
                </c:pt>
                <c:pt idx="1994">
                  <c:v>0.18698000000000001</c:v>
                </c:pt>
                <c:pt idx="1995">
                  <c:v>0.18498999999999999</c:v>
                </c:pt>
                <c:pt idx="1996">
                  <c:v>0.18923000000000001</c:v>
                </c:pt>
                <c:pt idx="1997">
                  <c:v>0.20891999999999999</c:v>
                </c:pt>
                <c:pt idx="1998">
                  <c:v>0.21154000000000001</c:v>
                </c:pt>
                <c:pt idx="1999">
                  <c:v>0.20069999999999999</c:v>
                </c:pt>
                <c:pt idx="2000">
                  <c:v>0.19622000000000001</c:v>
                </c:pt>
                <c:pt idx="2001">
                  <c:v>0.20036000000000001</c:v>
                </c:pt>
                <c:pt idx="2002">
                  <c:v>0.19547999999999999</c:v>
                </c:pt>
                <c:pt idx="2003">
                  <c:v>0.19298000000000001</c:v>
                </c:pt>
                <c:pt idx="2004">
                  <c:v>0.1961</c:v>
                </c:pt>
                <c:pt idx="2005">
                  <c:v>0.20014000000000001</c:v>
                </c:pt>
                <c:pt idx="2006">
                  <c:v>0.20569999999999999</c:v>
                </c:pt>
                <c:pt idx="2007">
                  <c:v>0.20372999999999999</c:v>
                </c:pt>
                <c:pt idx="2008">
                  <c:v>0.19467999999999999</c:v>
                </c:pt>
                <c:pt idx="2009">
                  <c:v>0.18754999999999999</c:v>
                </c:pt>
                <c:pt idx="2010">
                  <c:v>0.18804000000000001</c:v>
                </c:pt>
                <c:pt idx="2011">
                  <c:v>0.18210999999999999</c:v>
                </c:pt>
                <c:pt idx="2012">
                  <c:v>0.17927999999999999</c:v>
                </c:pt>
                <c:pt idx="2013">
                  <c:v>0.17927999999999999</c:v>
                </c:pt>
                <c:pt idx="2014">
                  <c:v>0.17469999999999999</c:v>
                </c:pt>
                <c:pt idx="2015">
                  <c:v>0.17349000000000001</c:v>
                </c:pt>
                <c:pt idx="2016">
                  <c:v>0.19062999999999999</c:v>
                </c:pt>
                <c:pt idx="2017">
                  <c:v>0.19495000000000001</c:v>
                </c:pt>
                <c:pt idx="2018">
                  <c:v>0.19477</c:v>
                </c:pt>
                <c:pt idx="2019">
                  <c:v>0.19431000000000001</c:v>
                </c:pt>
                <c:pt idx="2020">
                  <c:v>0.19738</c:v>
                </c:pt>
                <c:pt idx="2021">
                  <c:v>0.19661999999999999</c:v>
                </c:pt>
                <c:pt idx="2022">
                  <c:v>0.19517999999999999</c:v>
                </c:pt>
                <c:pt idx="2023">
                  <c:v>0.20555999999999999</c:v>
                </c:pt>
                <c:pt idx="2024">
                  <c:v>0.20780999999999999</c:v>
                </c:pt>
                <c:pt idx="2025">
                  <c:v>0.20552000000000001</c:v>
                </c:pt>
                <c:pt idx="2026">
                  <c:v>0.19969999999999999</c:v>
                </c:pt>
                <c:pt idx="2027">
                  <c:v>0.19969999999999999</c:v>
                </c:pt>
                <c:pt idx="2028">
                  <c:v>0.19875000000000001</c:v>
                </c:pt>
                <c:pt idx="2029">
                  <c:v>0.19767999999999999</c:v>
                </c:pt>
                <c:pt idx="2030">
                  <c:v>0.19059000000000001</c:v>
                </c:pt>
                <c:pt idx="2031">
                  <c:v>0.19214000000000001</c:v>
                </c:pt>
                <c:pt idx="2032">
                  <c:v>0.20011999999999999</c:v>
                </c:pt>
                <c:pt idx="2033">
                  <c:v>0.222</c:v>
                </c:pt>
                <c:pt idx="2034">
                  <c:v>0.22550999999999999</c:v>
                </c:pt>
                <c:pt idx="2035">
                  <c:v>0.22550999999999999</c:v>
                </c:pt>
                <c:pt idx="2036">
                  <c:v>0.22006999999999999</c:v>
                </c:pt>
                <c:pt idx="2037">
                  <c:v>0.20849999999999999</c:v>
                </c:pt>
                <c:pt idx="2038">
                  <c:v>0.20003000000000001</c:v>
                </c:pt>
                <c:pt idx="2039">
                  <c:v>0.20036999999999999</c:v>
                </c:pt>
                <c:pt idx="2040">
                  <c:v>0.20599999999999999</c:v>
                </c:pt>
                <c:pt idx="2041">
                  <c:v>0.2137</c:v>
                </c:pt>
                <c:pt idx="2042">
                  <c:v>0.20966000000000001</c:v>
                </c:pt>
                <c:pt idx="2043">
                  <c:v>0.22517000000000001</c:v>
                </c:pt>
                <c:pt idx="2044">
                  <c:v>0.22592999999999999</c:v>
                </c:pt>
                <c:pt idx="2045">
                  <c:v>0.21875</c:v>
                </c:pt>
                <c:pt idx="2046">
                  <c:v>0.21967</c:v>
                </c:pt>
                <c:pt idx="2047">
                  <c:v>0.21375</c:v>
                </c:pt>
                <c:pt idx="2048">
                  <c:v>0.22011</c:v>
                </c:pt>
                <c:pt idx="2049">
                  <c:v>0.21708</c:v>
                </c:pt>
                <c:pt idx="2050">
                  <c:v>0.21429999999999999</c:v>
                </c:pt>
                <c:pt idx="2051">
                  <c:v>0.22563</c:v>
                </c:pt>
                <c:pt idx="2052">
                  <c:v>0.24392</c:v>
                </c:pt>
                <c:pt idx="2053">
                  <c:v>0.24584</c:v>
                </c:pt>
                <c:pt idx="2054">
                  <c:v>0.24049000000000001</c:v>
                </c:pt>
                <c:pt idx="2055">
                  <c:v>0.24049000000000001</c:v>
                </c:pt>
                <c:pt idx="2056">
                  <c:v>0.24356</c:v>
                </c:pt>
                <c:pt idx="2057">
                  <c:v>0.23935000000000001</c:v>
                </c:pt>
                <c:pt idx="2058">
                  <c:v>0.23643</c:v>
                </c:pt>
                <c:pt idx="2059">
                  <c:v>0.23854</c:v>
                </c:pt>
                <c:pt idx="2060">
                  <c:v>0.23185</c:v>
                </c:pt>
                <c:pt idx="2061">
                  <c:v>0.22167000000000001</c:v>
                </c:pt>
                <c:pt idx="2062">
                  <c:v>0.22167000000000001</c:v>
                </c:pt>
                <c:pt idx="2063">
                  <c:v>0.22728000000000001</c:v>
                </c:pt>
                <c:pt idx="2064">
                  <c:v>0.22056999999999999</c:v>
                </c:pt>
                <c:pt idx="2065">
                  <c:v>0.21439</c:v>
                </c:pt>
                <c:pt idx="2066">
                  <c:v>0.21168999999999999</c:v>
                </c:pt>
                <c:pt idx="2067">
                  <c:v>0.21031</c:v>
                </c:pt>
                <c:pt idx="2068">
                  <c:v>0.20971000000000001</c:v>
                </c:pt>
                <c:pt idx="2069">
                  <c:v>0.20938000000000001</c:v>
                </c:pt>
                <c:pt idx="2070">
                  <c:v>0.20691000000000001</c:v>
                </c:pt>
                <c:pt idx="2071">
                  <c:v>0.21362</c:v>
                </c:pt>
                <c:pt idx="2072">
                  <c:v>0.21546999999999999</c:v>
                </c:pt>
                <c:pt idx="2073">
                  <c:v>0.21712999999999999</c:v>
                </c:pt>
                <c:pt idx="2074">
                  <c:v>0.21712999999999999</c:v>
                </c:pt>
                <c:pt idx="2075">
                  <c:v>0.21304999999999999</c:v>
                </c:pt>
                <c:pt idx="2076">
                  <c:v>0.20710999999999999</c:v>
                </c:pt>
                <c:pt idx="2077">
                  <c:v>0.21956000000000001</c:v>
                </c:pt>
                <c:pt idx="2078">
                  <c:v>0.21640000000000001</c:v>
                </c:pt>
                <c:pt idx="2079">
                  <c:v>0.21149000000000001</c:v>
                </c:pt>
                <c:pt idx="2080">
                  <c:v>0.20483999999999999</c:v>
                </c:pt>
                <c:pt idx="2081">
                  <c:v>0.20108999999999999</c:v>
                </c:pt>
                <c:pt idx="2082">
                  <c:v>0.19325000000000001</c:v>
                </c:pt>
                <c:pt idx="2083">
                  <c:v>0.191</c:v>
                </c:pt>
                <c:pt idx="2084">
                  <c:v>0.19178999999999999</c:v>
                </c:pt>
                <c:pt idx="2085">
                  <c:v>0.19953000000000001</c:v>
                </c:pt>
                <c:pt idx="2086">
                  <c:v>0.20005999999999999</c:v>
                </c:pt>
                <c:pt idx="2087">
                  <c:v>0.19167999999999999</c:v>
                </c:pt>
                <c:pt idx="2088">
                  <c:v>0.18201000000000001</c:v>
                </c:pt>
                <c:pt idx="2089">
                  <c:v>0.18074000000000001</c:v>
                </c:pt>
                <c:pt idx="2090">
                  <c:v>0.18210000000000001</c:v>
                </c:pt>
                <c:pt idx="2091">
                  <c:v>0.18471000000000001</c:v>
                </c:pt>
                <c:pt idx="2092">
                  <c:v>0.18945000000000001</c:v>
                </c:pt>
                <c:pt idx="2093">
                  <c:v>0.20322000000000001</c:v>
                </c:pt>
                <c:pt idx="2094">
                  <c:v>0.21387</c:v>
                </c:pt>
                <c:pt idx="2095">
                  <c:v>0.21387</c:v>
                </c:pt>
                <c:pt idx="2096">
                  <c:v>0.21110999999999999</c:v>
                </c:pt>
                <c:pt idx="2097">
                  <c:v>0.19792000000000001</c:v>
                </c:pt>
                <c:pt idx="2098">
                  <c:v>0.19234000000000001</c:v>
                </c:pt>
                <c:pt idx="2099">
                  <c:v>0.18947</c:v>
                </c:pt>
                <c:pt idx="2100">
                  <c:v>0.18636</c:v>
                </c:pt>
                <c:pt idx="2101">
                  <c:v>0.18867999999999999</c:v>
                </c:pt>
                <c:pt idx="2102">
                  <c:v>0.19425999999999999</c:v>
                </c:pt>
                <c:pt idx="2103">
                  <c:v>0.19497999999999999</c:v>
                </c:pt>
                <c:pt idx="2104">
                  <c:v>0.19072</c:v>
                </c:pt>
                <c:pt idx="2105">
                  <c:v>0.18615999999999999</c:v>
                </c:pt>
                <c:pt idx="2106">
                  <c:v>0.18778</c:v>
                </c:pt>
                <c:pt idx="2107">
                  <c:v>0.1865</c:v>
                </c:pt>
                <c:pt idx="2108">
                  <c:v>0.18607000000000001</c:v>
                </c:pt>
                <c:pt idx="2109">
                  <c:v>0.18037</c:v>
                </c:pt>
                <c:pt idx="2110">
                  <c:v>0.17362</c:v>
                </c:pt>
                <c:pt idx="2111">
                  <c:v>0.17344000000000001</c:v>
                </c:pt>
                <c:pt idx="2112">
                  <c:v>0.17554</c:v>
                </c:pt>
                <c:pt idx="2113">
                  <c:v>0.18145</c:v>
                </c:pt>
                <c:pt idx="2114">
                  <c:v>0.18431</c:v>
                </c:pt>
                <c:pt idx="2115">
                  <c:v>0.18509</c:v>
                </c:pt>
                <c:pt idx="2116">
                  <c:v>0.18326999999999999</c:v>
                </c:pt>
                <c:pt idx="2117">
                  <c:v>0.18326999999999999</c:v>
                </c:pt>
                <c:pt idx="2118">
                  <c:v>0.18528</c:v>
                </c:pt>
                <c:pt idx="2119">
                  <c:v>0.18701999999999999</c:v>
                </c:pt>
                <c:pt idx="2120">
                  <c:v>0.18393999999999999</c:v>
                </c:pt>
                <c:pt idx="2121">
                  <c:v>0.18862000000000001</c:v>
                </c:pt>
                <c:pt idx="2122">
                  <c:v>0.18862000000000001</c:v>
                </c:pt>
                <c:pt idx="2123">
                  <c:v>0.18673999999999999</c:v>
                </c:pt>
                <c:pt idx="2124">
                  <c:v>0.18257999999999999</c:v>
                </c:pt>
                <c:pt idx="2125">
                  <c:v>0.1759</c:v>
                </c:pt>
                <c:pt idx="2126">
                  <c:v>0.17348</c:v>
                </c:pt>
                <c:pt idx="2127">
                  <c:v>0.17876</c:v>
                </c:pt>
                <c:pt idx="2128">
                  <c:v>0.17669000000000001</c:v>
                </c:pt>
                <c:pt idx="2129">
                  <c:v>0.18643000000000001</c:v>
                </c:pt>
                <c:pt idx="2130">
                  <c:v>0.19070999999999999</c:v>
                </c:pt>
                <c:pt idx="2131">
                  <c:v>0.18514</c:v>
                </c:pt>
                <c:pt idx="2132">
                  <c:v>0.17777000000000001</c:v>
                </c:pt>
                <c:pt idx="2133">
                  <c:v>0.17976</c:v>
                </c:pt>
                <c:pt idx="2134">
                  <c:v>0.18085999999999999</c:v>
                </c:pt>
                <c:pt idx="2135">
                  <c:v>0.17837</c:v>
                </c:pt>
                <c:pt idx="2136">
                  <c:v>0.17837</c:v>
                </c:pt>
                <c:pt idx="2137">
                  <c:v>0.17701</c:v>
                </c:pt>
                <c:pt idx="2138">
                  <c:v>0.18257999999999999</c:v>
                </c:pt>
                <c:pt idx="2139">
                  <c:v>0.20028000000000001</c:v>
                </c:pt>
                <c:pt idx="2140">
                  <c:v>0.19370000000000001</c:v>
                </c:pt>
                <c:pt idx="2141">
                  <c:v>0.20155000000000001</c:v>
                </c:pt>
                <c:pt idx="2142">
                  <c:v>0.22156000000000001</c:v>
                </c:pt>
                <c:pt idx="2143">
                  <c:v>0.21532999999999999</c:v>
                </c:pt>
                <c:pt idx="2144">
                  <c:v>0.20688000000000001</c:v>
                </c:pt>
                <c:pt idx="2145">
                  <c:v>0.20313999999999999</c:v>
                </c:pt>
                <c:pt idx="2146">
                  <c:v>0.20165</c:v>
                </c:pt>
                <c:pt idx="2147">
                  <c:v>0.20942</c:v>
                </c:pt>
                <c:pt idx="2148">
                  <c:v>0.21017</c:v>
                </c:pt>
                <c:pt idx="2149">
                  <c:v>0.20874000000000001</c:v>
                </c:pt>
                <c:pt idx="2150">
                  <c:v>0.20477999999999999</c:v>
                </c:pt>
                <c:pt idx="2151">
                  <c:v>0.20125000000000001</c:v>
                </c:pt>
                <c:pt idx="2152">
                  <c:v>0.20871000000000001</c:v>
                </c:pt>
                <c:pt idx="2153">
                  <c:v>0.22778999999999999</c:v>
                </c:pt>
                <c:pt idx="2154">
                  <c:v>0.22592999999999999</c:v>
                </c:pt>
                <c:pt idx="2155">
                  <c:v>0.22183</c:v>
                </c:pt>
                <c:pt idx="2156">
                  <c:v>0.22183</c:v>
                </c:pt>
                <c:pt idx="2157">
                  <c:v>0.21389</c:v>
                </c:pt>
                <c:pt idx="2158">
                  <c:v>0.20680000000000001</c:v>
                </c:pt>
                <c:pt idx="2159">
                  <c:v>0.19655</c:v>
                </c:pt>
                <c:pt idx="2160">
                  <c:v>0.20362</c:v>
                </c:pt>
                <c:pt idx="2161">
                  <c:v>0.22481000000000001</c:v>
                </c:pt>
                <c:pt idx="2162">
                  <c:v>0.23671</c:v>
                </c:pt>
                <c:pt idx="2163">
                  <c:v>0.23744000000000001</c:v>
                </c:pt>
                <c:pt idx="2164">
                  <c:v>0.23053000000000001</c:v>
                </c:pt>
                <c:pt idx="2165">
                  <c:v>0.22373999999999999</c:v>
                </c:pt>
                <c:pt idx="2166">
                  <c:v>0.21990999999999999</c:v>
                </c:pt>
                <c:pt idx="2167">
                  <c:v>0.22291</c:v>
                </c:pt>
                <c:pt idx="2168">
                  <c:v>0.22034000000000001</c:v>
                </c:pt>
                <c:pt idx="2169">
                  <c:v>0.21781</c:v>
                </c:pt>
                <c:pt idx="2170">
                  <c:v>0.20942</c:v>
                </c:pt>
                <c:pt idx="2171">
                  <c:v>0.21425</c:v>
                </c:pt>
                <c:pt idx="2172">
                  <c:v>0.21339</c:v>
                </c:pt>
                <c:pt idx="2173">
                  <c:v>0.20831</c:v>
                </c:pt>
                <c:pt idx="2174">
                  <c:v>0.19850999999999999</c:v>
                </c:pt>
                <c:pt idx="2175">
                  <c:v>0.19850999999999999</c:v>
                </c:pt>
                <c:pt idx="2176">
                  <c:v>0.20952000000000001</c:v>
                </c:pt>
                <c:pt idx="2177">
                  <c:v>0.20771000000000001</c:v>
                </c:pt>
                <c:pt idx="2178">
                  <c:v>0.21052000000000001</c:v>
                </c:pt>
                <c:pt idx="2179">
                  <c:v>0.21084</c:v>
                </c:pt>
                <c:pt idx="2180">
                  <c:v>0.21249000000000001</c:v>
                </c:pt>
                <c:pt idx="2181">
                  <c:v>0.21032999999999999</c:v>
                </c:pt>
                <c:pt idx="2182">
                  <c:v>0.20321</c:v>
                </c:pt>
                <c:pt idx="2183">
                  <c:v>0.20854</c:v>
                </c:pt>
                <c:pt idx="2184">
                  <c:v>0.21354000000000001</c:v>
                </c:pt>
                <c:pt idx="2185">
                  <c:v>0.21329000000000001</c:v>
                </c:pt>
                <c:pt idx="2186">
                  <c:v>0.22839999999999999</c:v>
                </c:pt>
                <c:pt idx="2187">
                  <c:v>0.22303000000000001</c:v>
                </c:pt>
                <c:pt idx="2188">
                  <c:v>0.23071</c:v>
                </c:pt>
                <c:pt idx="2189">
                  <c:v>0.22331999999999999</c:v>
                </c:pt>
                <c:pt idx="2190">
                  <c:v>0.23018</c:v>
                </c:pt>
                <c:pt idx="2191">
                  <c:v>0.22423999999999999</c:v>
                </c:pt>
                <c:pt idx="2192">
                  <c:v>0.22423999999999999</c:v>
                </c:pt>
                <c:pt idx="2193">
                  <c:v>0.21978</c:v>
                </c:pt>
                <c:pt idx="2194">
                  <c:v>0.21806</c:v>
                </c:pt>
                <c:pt idx="2195">
                  <c:v>0.21265999999999999</c:v>
                </c:pt>
                <c:pt idx="2196">
                  <c:v>0.20369999999999999</c:v>
                </c:pt>
                <c:pt idx="2197">
                  <c:v>0.20096</c:v>
                </c:pt>
                <c:pt idx="2198">
                  <c:v>0.20547000000000001</c:v>
                </c:pt>
                <c:pt idx="2199">
                  <c:v>0.20577000000000001</c:v>
                </c:pt>
                <c:pt idx="2200">
                  <c:v>0.19825000000000001</c:v>
                </c:pt>
                <c:pt idx="2201">
                  <c:v>0.19386999999999999</c:v>
                </c:pt>
                <c:pt idx="2202">
                  <c:v>0.19200999999999999</c:v>
                </c:pt>
                <c:pt idx="2203">
                  <c:v>0.18640999999999999</c:v>
                </c:pt>
                <c:pt idx="2204">
                  <c:v>0.17863999999999999</c:v>
                </c:pt>
                <c:pt idx="2205">
                  <c:v>0.19577</c:v>
                </c:pt>
                <c:pt idx="2206">
                  <c:v>0.19411999999999999</c:v>
                </c:pt>
                <c:pt idx="2207">
                  <c:v>0.20025999999999999</c:v>
                </c:pt>
                <c:pt idx="2208">
                  <c:v>0.20605000000000001</c:v>
                </c:pt>
                <c:pt idx="2209">
                  <c:v>0.20807</c:v>
                </c:pt>
                <c:pt idx="2210">
                  <c:v>0.20804</c:v>
                </c:pt>
                <c:pt idx="2211">
                  <c:v>0.21567</c:v>
                </c:pt>
                <c:pt idx="2212">
                  <c:v>0.21557000000000001</c:v>
                </c:pt>
                <c:pt idx="2213">
                  <c:v>0.21557000000000001</c:v>
                </c:pt>
                <c:pt idx="2214">
                  <c:v>0.21309</c:v>
                </c:pt>
                <c:pt idx="2215">
                  <c:v>0.20856</c:v>
                </c:pt>
                <c:pt idx="2216">
                  <c:v>0.19968</c:v>
                </c:pt>
                <c:pt idx="2217">
                  <c:v>0.19719999999999999</c:v>
                </c:pt>
                <c:pt idx="2218">
                  <c:v>0.19277</c:v>
                </c:pt>
                <c:pt idx="2219">
                  <c:v>0.18851999999999999</c:v>
                </c:pt>
                <c:pt idx="2220">
                  <c:v>0.18232000000000001</c:v>
                </c:pt>
                <c:pt idx="2221">
                  <c:v>0.19034999999999999</c:v>
                </c:pt>
                <c:pt idx="2222">
                  <c:v>0.18375</c:v>
                </c:pt>
                <c:pt idx="2223">
                  <c:v>0.18317</c:v>
                </c:pt>
                <c:pt idx="2224">
                  <c:v>0.19089999999999999</c:v>
                </c:pt>
                <c:pt idx="2225">
                  <c:v>0.193</c:v>
                </c:pt>
                <c:pt idx="2226">
                  <c:v>0.19849</c:v>
                </c:pt>
                <c:pt idx="2227">
                  <c:v>0.20099</c:v>
                </c:pt>
                <c:pt idx="2228">
                  <c:v>0.20716999999999999</c:v>
                </c:pt>
                <c:pt idx="2229">
                  <c:v>0.20649999999999999</c:v>
                </c:pt>
                <c:pt idx="2230">
                  <c:v>0.19944000000000001</c:v>
                </c:pt>
                <c:pt idx="2231">
                  <c:v>0.20598</c:v>
                </c:pt>
                <c:pt idx="2232">
                  <c:v>0.20021</c:v>
                </c:pt>
                <c:pt idx="2233">
                  <c:v>0.19957</c:v>
                </c:pt>
                <c:pt idx="2234">
                  <c:v>0.19957</c:v>
                </c:pt>
                <c:pt idx="2235">
                  <c:v>0.20033000000000001</c:v>
                </c:pt>
                <c:pt idx="2236">
                  <c:v>0.19324</c:v>
                </c:pt>
                <c:pt idx="2237">
                  <c:v>0.19324</c:v>
                </c:pt>
                <c:pt idx="2238">
                  <c:v>0.18873000000000001</c:v>
                </c:pt>
                <c:pt idx="2239">
                  <c:v>0.18079999999999999</c:v>
                </c:pt>
                <c:pt idx="2240">
                  <c:v>0.18174000000000001</c:v>
                </c:pt>
                <c:pt idx="2241">
                  <c:v>0.18329999999999999</c:v>
                </c:pt>
                <c:pt idx="2242">
                  <c:v>0.20068</c:v>
                </c:pt>
                <c:pt idx="2243">
                  <c:v>0.19578999999999999</c:v>
                </c:pt>
                <c:pt idx="2244">
                  <c:v>0.1905</c:v>
                </c:pt>
                <c:pt idx="2245">
                  <c:v>0.19323000000000001</c:v>
                </c:pt>
                <c:pt idx="2246">
                  <c:v>0.19156000000000001</c:v>
                </c:pt>
                <c:pt idx="2247">
                  <c:v>0.1893</c:v>
                </c:pt>
                <c:pt idx="2248">
                  <c:v>0.19671</c:v>
                </c:pt>
                <c:pt idx="2249">
                  <c:v>0.19694999999999999</c:v>
                </c:pt>
                <c:pt idx="2250">
                  <c:v>0.19694999999999999</c:v>
                </c:pt>
                <c:pt idx="2251">
                  <c:v>0.21214</c:v>
                </c:pt>
                <c:pt idx="2252">
                  <c:v>0.22184000000000001</c:v>
                </c:pt>
                <c:pt idx="2253">
                  <c:v>0.22137999999999999</c:v>
                </c:pt>
                <c:pt idx="2254">
                  <c:v>0.22137999999999999</c:v>
                </c:pt>
                <c:pt idx="2255">
                  <c:v>0.21276999999999999</c:v>
                </c:pt>
                <c:pt idx="2256">
                  <c:v>0.20441000000000001</c:v>
                </c:pt>
                <c:pt idx="2257">
                  <c:v>0.19292000000000001</c:v>
                </c:pt>
                <c:pt idx="2258">
                  <c:v>0.18858</c:v>
                </c:pt>
                <c:pt idx="2259">
                  <c:v>0.19339999999999999</c:v>
                </c:pt>
                <c:pt idx="2260">
                  <c:v>0.1963</c:v>
                </c:pt>
                <c:pt idx="2261">
                  <c:v>0.1933</c:v>
                </c:pt>
                <c:pt idx="2262">
                  <c:v>0.18759999999999999</c:v>
                </c:pt>
                <c:pt idx="2263">
                  <c:v>0.18890999999999999</c:v>
                </c:pt>
                <c:pt idx="2264">
                  <c:v>0.19081000000000001</c:v>
                </c:pt>
                <c:pt idx="2265">
                  <c:v>0.19086</c:v>
                </c:pt>
                <c:pt idx="2266">
                  <c:v>0.18898000000000001</c:v>
                </c:pt>
                <c:pt idx="2267">
                  <c:v>0.19084999999999999</c:v>
                </c:pt>
                <c:pt idx="2268">
                  <c:v>0.19167999999999999</c:v>
                </c:pt>
                <c:pt idx="2269">
                  <c:v>0.20021</c:v>
                </c:pt>
                <c:pt idx="2270">
                  <c:v>0.19650999999999999</c:v>
                </c:pt>
                <c:pt idx="2271">
                  <c:v>0.20849999999999999</c:v>
                </c:pt>
                <c:pt idx="2272">
                  <c:v>0.21371000000000001</c:v>
                </c:pt>
                <c:pt idx="2273">
                  <c:v>0.21045</c:v>
                </c:pt>
                <c:pt idx="2274">
                  <c:v>0.21296000000000001</c:v>
                </c:pt>
                <c:pt idx="2275">
                  <c:v>0.20874000000000001</c:v>
                </c:pt>
                <c:pt idx="2276">
                  <c:v>0.20147000000000001</c:v>
                </c:pt>
                <c:pt idx="2277">
                  <c:v>0.19067999999999999</c:v>
                </c:pt>
                <c:pt idx="2278">
                  <c:v>0.19067999999999999</c:v>
                </c:pt>
                <c:pt idx="2279">
                  <c:v>0.18304000000000001</c:v>
                </c:pt>
                <c:pt idx="2280">
                  <c:v>0.18173</c:v>
                </c:pt>
                <c:pt idx="2281">
                  <c:v>0.18984999999999999</c:v>
                </c:pt>
                <c:pt idx="2282">
                  <c:v>0.19278000000000001</c:v>
                </c:pt>
                <c:pt idx="2283">
                  <c:v>0.19616</c:v>
                </c:pt>
                <c:pt idx="2284">
                  <c:v>0.19531000000000001</c:v>
                </c:pt>
                <c:pt idx="2285">
                  <c:v>0.18923999999999999</c:v>
                </c:pt>
                <c:pt idx="2286">
                  <c:v>0.18923000000000001</c:v>
                </c:pt>
                <c:pt idx="2287">
                  <c:v>0.19373000000000001</c:v>
                </c:pt>
                <c:pt idx="2288">
                  <c:v>0.20019000000000001</c:v>
                </c:pt>
                <c:pt idx="2289">
                  <c:v>0.19535</c:v>
                </c:pt>
                <c:pt idx="2290">
                  <c:v>0.19539999999999999</c:v>
                </c:pt>
                <c:pt idx="2291">
                  <c:v>0.18351999999999999</c:v>
                </c:pt>
                <c:pt idx="2292">
                  <c:v>0.19328000000000001</c:v>
                </c:pt>
                <c:pt idx="2293">
                  <c:v>0.20402999999999999</c:v>
                </c:pt>
                <c:pt idx="2294">
                  <c:v>0.20466999999999999</c:v>
                </c:pt>
                <c:pt idx="2295">
                  <c:v>0.20466999999999999</c:v>
                </c:pt>
                <c:pt idx="2296">
                  <c:v>0.20022000000000001</c:v>
                </c:pt>
                <c:pt idx="2297">
                  <c:v>0.19419</c:v>
                </c:pt>
                <c:pt idx="2298">
                  <c:v>0.18364</c:v>
                </c:pt>
                <c:pt idx="2299">
                  <c:v>0.17798</c:v>
                </c:pt>
                <c:pt idx="2300">
                  <c:v>0.17898</c:v>
                </c:pt>
                <c:pt idx="2301">
                  <c:v>0.17749999999999999</c:v>
                </c:pt>
                <c:pt idx="2302">
                  <c:v>0.17630000000000001</c:v>
                </c:pt>
                <c:pt idx="2303">
                  <c:v>0.17407</c:v>
                </c:pt>
                <c:pt idx="2304">
                  <c:v>0.17354</c:v>
                </c:pt>
                <c:pt idx="2305">
                  <c:v>0.17422000000000001</c:v>
                </c:pt>
                <c:pt idx="2306">
                  <c:v>0.17094000000000001</c:v>
                </c:pt>
                <c:pt idx="2307">
                  <c:v>0.17602000000000001</c:v>
                </c:pt>
                <c:pt idx="2308">
                  <c:v>0.17333000000000001</c:v>
                </c:pt>
                <c:pt idx="2309">
                  <c:v>0.18332000000000001</c:v>
                </c:pt>
                <c:pt idx="2310">
                  <c:v>0.17565</c:v>
                </c:pt>
                <c:pt idx="2311">
                  <c:v>0.16971</c:v>
                </c:pt>
                <c:pt idx="2312">
                  <c:v>0.18104000000000001</c:v>
                </c:pt>
                <c:pt idx="2313">
                  <c:v>0.18104000000000001</c:v>
                </c:pt>
                <c:pt idx="2314">
                  <c:v>0.17993000000000001</c:v>
                </c:pt>
                <c:pt idx="2315">
                  <c:v>0.17993000000000001</c:v>
                </c:pt>
                <c:pt idx="2316">
                  <c:v>0.18028</c:v>
                </c:pt>
                <c:pt idx="2317">
                  <c:v>0.18942000000000001</c:v>
                </c:pt>
                <c:pt idx="2318">
                  <c:v>0.19123000000000001</c:v>
                </c:pt>
                <c:pt idx="2319">
                  <c:v>0.18362000000000001</c:v>
                </c:pt>
                <c:pt idx="2320">
                  <c:v>0.17846000000000001</c:v>
                </c:pt>
                <c:pt idx="2321">
                  <c:v>0.18651999999999999</c:v>
                </c:pt>
                <c:pt idx="2322">
                  <c:v>0.1915</c:v>
                </c:pt>
                <c:pt idx="2323">
                  <c:v>0.19095000000000001</c:v>
                </c:pt>
                <c:pt idx="2324">
                  <c:v>0.18493999999999999</c:v>
                </c:pt>
                <c:pt idx="2325">
                  <c:v>0.18493999999999999</c:v>
                </c:pt>
                <c:pt idx="2326">
                  <c:v>0.18326999999999999</c:v>
                </c:pt>
                <c:pt idx="2327">
                  <c:v>0.18326999999999999</c:v>
                </c:pt>
                <c:pt idx="2328">
                  <c:v>0.17488999999999999</c:v>
                </c:pt>
                <c:pt idx="2329">
                  <c:v>0.18049000000000001</c:v>
                </c:pt>
                <c:pt idx="2330">
                  <c:v>0.17449999999999999</c:v>
                </c:pt>
                <c:pt idx="2331">
                  <c:v>0.18812000000000001</c:v>
                </c:pt>
                <c:pt idx="2332">
                  <c:v>0.18751000000000001</c:v>
                </c:pt>
                <c:pt idx="2333">
                  <c:v>0.19084999999999999</c:v>
                </c:pt>
                <c:pt idx="2334">
                  <c:v>0.18587999999999999</c:v>
                </c:pt>
                <c:pt idx="2335">
                  <c:v>0.18587999999999999</c:v>
                </c:pt>
                <c:pt idx="2336">
                  <c:v>0.17848</c:v>
                </c:pt>
                <c:pt idx="2337">
                  <c:v>0.17802999999999999</c:v>
                </c:pt>
                <c:pt idx="2338">
                  <c:v>0.17377000000000001</c:v>
                </c:pt>
                <c:pt idx="2339">
                  <c:v>0.17394999999999999</c:v>
                </c:pt>
                <c:pt idx="2340">
                  <c:v>0.17968999999999999</c:v>
                </c:pt>
                <c:pt idx="2341">
                  <c:v>0.18414</c:v>
                </c:pt>
                <c:pt idx="2342">
                  <c:v>0.18353</c:v>
                </c:pt>
                <c:pt idx="2343">
                  <c:v>0.18196999999999999</c:v>
                </c:pt>
                <c:pt idx="2344">
                  <c:v>0.18268000000000001</c:v>
                </c:pt>
                <c:pt idx="2345">
                  <c:v>0.18168000000000001</c:v>
                </c:pt>
                <c:pt idx="2346">
                  <c:v>0.18071999999999999</c:v>
                </c:pt>
                <c:pt idx="2347">
                  <c:v>0.19156999999999999</c:v>
                </c:pt>
                <c:pt idx="2348">
                  <c:v>0.19647999999999999</c:v>
                </c:pt>
                <c:pt idx="2349">
                  <c:v>0.20044000000000001</c:v>
                </c:pt>
                <c:pt idx="2350">
                  <c:v>0.2097</c:v>
                </c:pt>
                <c:pt idx="2351">
                  <c:v>0.21770999999999999</c:v>
                </c:pt>
                <c:pt idx="2352">
                  <c:v>0.21770999999999999</c:v>
                </c:pt>
                <c:pt idx="2353">
                  <c:v>0.21276</c:v>
                </c:pt>
                <c:pt idx="2354">
                  <c:v>0.21486</c:v>
                </c:pt>
                <c:pt idx="2355">
                  <c:v>0.20837</c:v>
                </c:pt>
                <c:pt idx="2356">
                  <c:v>0.20488000000000001</c:v>
                </c:pt>
                <c:pt idx="2357">
                  <c:v>0.22495999999999999</c:v>
                </c:pt>
                <c:pt idx="2358">
                  <c:v>0.22968</c:v>
                </c:pt>
                <c:pt idx="2359">
                  <c:v>0.23049</c:v>
                </c:pt>
                <c:pt idx="2360">
                  <c:v>0.23846000000000001</c:v>
                </c:pt>
                <c:pt idx="2361">
                  <c:v>0.23988000000000001</c:v>
                </c:pt>
                <c:pt idx="2362">
                  <c:v>0.23191999999999999</c:v>
                </c:pt>
                <c:pt idx="2363">
                  <c:v>0.22175</c:v>
                </c:pt>
                <c:pt idx="2364">
                  <c:v>0.21654000000000001</c:v>
                </c:pt>
                <c:pt idx="2365">
                  <c:v>0.21801000000000001</c:v>
                </c:pt>
                <c:pt idx="2366">
                  <c:v>0.21068000000000001</c:v>
                </c:pt>
                <c:pt idx="2367">
                  <c:v>0.21759000000000001</c:v>
                </c:pt>
                <c:pt idx="2368">
                  <c:v>0.22287000000000001</c:v>
                </c:pt>
                <c:pt idx="2369">
                  <c:v>0.23319000000000001</c:v>
                </c:pt>
                <c:pt idx="2370">
                  <c:v>0.22853000000000001</c:v>
                </c:pt>
                <c:pt idx="2371">
                  <c:v>0.22853000000000001</c:v>
                </c:pt>
                <c:pt idx="2372">
                  <c:v>0.2228</c:v>
                </c:pt>
                <c:pt idx="2373">
                  <c:v>0.21229000000000001</c:v>
                </c:pt>
                <c:pt idx="2374">
                  <c:v>0.21870999999999999</c:v>
                </c:pt>
                <c:pt idx="2375">
                  <c:v>0.22463</c:v>
                </c:pt>
                <c:pt idx="2376">
                  <c:v>0.22875000000000001</c:v>
                </c:pt>
                <c:pt idx="2377">
                  <c:v>0.22191</c:v>
                </c:pt>
                <c:pt idx="2378">
                  <c:v>0.21246999999999999</c:v>
                </c:pt>
                <c:pt idx="2379">
                  <c:v>0.20114000000000001</c:v>
                </c:pt>
                <c:pt idx="2380">
                  <c:v>0.19203000000000001</c:v>
                </c:pt>
                <c:pt idx="2381">
                  <c:v>0.18953</c:v>
                </c:pt>
                <c:pt idx="2382">
                  <c:v>0.18753</c:v>
                </c:pt>
                <c:pt idx="2383">
                  <c:v>0.19755</c:v>
                </c:pt>
                <c:pt idx="2384">
                  <c:v>0.19755</c:v>
                </c:pt>
                <c:pt idx="2385">
                  <c:v>0.19764000000000001</c:v>
                </c:pt>
                <c:pt idx="2386">
                  <c:v>0.19273000000000001</c:v>
                </c:pt>
                <c:pt idx="2387">
                  <c:v>0.19109000000000001</c:v>
                </c:pt>
                <c:pt idx="2388">
                  <c:v>0.18593000000000001</c:v>
                </c:pt>
                <c:pt idx="2389">
                  <c:v>0.18651999999999999</c:v>
                </c:pt>
                <c:pt idx="2390">
                  <c:v>0.18651999999999999</c:v>
                </c:pt>
                <c:pt idx="2391">
                  <c:v>0.19089999999999999</c:v>
                </c:pt>
                <c:pt idx="2392">
                  <c:v>0.19089999999999999</c:v>
                </c:pt>
                <c:pt idx="2393">
                  <c:v>0.19092999999999999</c:v>
                </c:pt>
                <c:pt idx="2394">
                  <c:v>0.18565999999999999</c:v>
                </c:pt>
                <c:pt idx="2395">
                  <c:v>0.18615000000000001</c:v>
                </c:pt>
                <c:pt idx="2396">
                  <c:v>0.18447</c:v>
                </c:pt>
                <c:pt idx="2397">
                  <c:v>0.18282000000000001</c:v>
                </c:pt>
                <c:pt idx="2398">
                  <c:v>0.19883999999999999</c:v>
                </c:pt>
                <c:pt idx="2399">
                  <c:v>0.2036</c:v>
                </c:pt>
                <c:pt idx="2400">
                  <c:v>0.1996</c:v>
                </c:pt>
                <c:pt idx="2401">
                  <c:v>0.20916000000000001</c:v>
                </c:pt>
                <c:pt idx="2402">
                  <c:v>0.20916000000000001</c:v>
                </c:pt>
                <c:pt idx="2403">
                  <c:v>0.20644999999999999</c:v>
                </c:pt>
                <c:pt idx="2404">
                  <c:v>0.20179</c:v>
                </c:pt>
                <c:pt idx="2405">
                  <c:v>0.19918</c:v>
                </c:pt>
                <c:pt idx="2406">
                  <c:v>0.18836</c:v>
                </c:pt>
                <c:pt idx="2407">
                  <c:v>0.19308</c:v>
                </c:pt>
                <c:pt idx="2408">
                  <c:v>0.21496000000000001</c:v>
                </c:pt>
                <c:pt idx="2409">
                  <c:v>0.21242</c:v>
                </c:pt>
                <c:pt idx="2410">
                  <c:v>0.21224999999999999</c:v>
                </c:pt>
                <c:pt idx="2411">
                  <c:v>0.21224999999999999</c:v>
                </c:pt>
                <c:pt idx="2412">
                  <c:v>0.20363999999999999</c:v>
                </c:pt>
                <c:pt idx="2413">
                  <c:v>0.19525999999999999</c:v>
                </c:pt>
                <c:pt idx="2414">
                  <c:v>0.18711</c:v>
                </c:pt>
                <c:pt idx="2415">
                  <c:v>0.19508</c:v>
                </c:pt>
                <c:pt idx="2416">
                  <c:v>0.20146</c:v>
                </c:pt>
                <c:pt idx="2417">
                  <c:v>0.20591000000000001</c:v>
                </c:pt>
                <c:pt idx="2418">
                  <c:v>0.19736000000000001</c:v>
                </c:pt>
                <c:pt idx="2419">
                  <c:v>0.20333000000000001</c:v>
                </c:pt>
                <c:pt idx="2420">
                  <c:v>0.21431</c:v>
                </c:pt>
                <c:pt idx="2421">
                  <c:v>0.21399000000000001</c:v>
                </c:pt>
                <c:pt idx="2422">
                  <c:v>0.20699999999999999</c:v>
                </c:pt>
                <c:pt idx="2423">
                  <c:v>0.21221000000000001</c:v>
                </c:pt>
                <c:pt idx="2424">
                  <c:v>0.21435999999999999</c:v>
                </c:pt>
                <c:pt idx="2425">
                  <c:v>0.21754999999999999</c:v>
                </c:pt>
                <c:pt idx="2426">
                  <c:v>0.22062000000000001</c:v>
                </c:pt>
                <c:pt idx="2427">
                  <c:v>0.21881999999999999</c:v>
                </c:pt>
                <c:pt idx="2428">
                  <c:v>0.22556999999999999</c:v>
                </c:pt>
                <c:pt idx="2429">
                  <c:v>0.22556999999999999</c:v>
                </c:pt>
                <c:pt idx="2430">
                  <c:v>0.21476000000000001</c:v>
                </c:pt>
                <c:pt idx="2431">
                  <c:v>0.21973999999999999</c:v>
                </c:pt>
                <c:pt idx="2432">
                  <c:v>0.22090000000000001</c:v>
                </c:pt>
                <c:pt idx="2433">
                  <c:v>0.21376000000000001</c:v>
                </c:pt>
                <c:pt idx="2434">
                  <c:v>0.21142</c:v>
                </c:pt>
                <c:pt idx="2435">
                  <c:v>0.21575</c:v>
                </c:pt>
                <c:pt idx="2436">
                  <c:v>0.2213</c:v>
                </c:pt>
                <c:pt idx="2437">
                  <c:v>0.21340999999999999</c:v>
                </c:pt>
                <c:pt idx="2438">
                  <c:v>0.20960999999999999</c:v>
                </c:pt>
                <c:pt idx="2439">
                  <c:v>0.21121000000000001</c:v>
                </c:pt>
                <c:pt idx="2440">
                  <c:v>0.20701</c:v>
                </c:pt>
                <c:pt idx="2441">
                  <c:v>0.20796000000000001</c:v>
                </c:pt>
                <c:pt idx="2442">
                  <c:v>0.20921999999999999</c:v>
                </c:pt>
                <c:pt idx="2443">
                  <c:v>0.22001000000000001</c:v>
                </c:pt>
                <c:pt idx="2444">
                  <c:v>0.22448000000000001</c:v>
                </c:pt>
                <c:pt idx="2445">
                  <c:v>0.22417000000000001</c:v>
                </c:pt>
                <c:pt idx="2446">
                  <c:v>0.22516</c:v>
                </c:pt>
                <c:pt idx="2447">
                  <c:v>0.22516</c:v>
                </c:pt>
                <c:pt idx="2448">
                  <c:v>0.21703</c:v>
                </c:pt>
                <c:pt idx="2449">
                  <c:v>0.21684999999999999</c:v>
                </c:pt>
                <c:pt idx="2450">
                  <c:v>0.22075</c:v>
                </c:pt>
                <c:pt idx="2451">
                  <c:v>0.22366</c:v>
                </c:pt>
                <c:pt idx="2452">
                  <c:v>0.21933</c:v>
                </c:pt>
                <c:pt idx="2453">
                  <c:v>0.20893</c:v>
                </c:pt>
                <c:pt idx="2454">
                  <c:v>0.20035</c:v>
                </c:pt>
                <c:pt idx="2455">
                  <c:v>0.22112999999999999</c:v>
                </c:pt>
                <c:pt idx="2456">
                  <c:v>0.22753999999999999</c:v>
                </c:pt>
                <c:pt idx="2457">
                  <c:v>0.22223000000000001</c:v>
                </c:pt>
                <c:pt idx="2458">
                  <c:v>0.21498</c:v>
                </c:pt>
                <c:pt idx="2459">
                  <c:v>0.20483999999999999</c:v>
                </c:pt>
                <c:pt idx="2460">
                  <c:v>0.20119000000000001</c:v>
                </c:pt>
                <c:pt idx="2461">
                  <c:v>0.20934</c:v>
                </c:pt>
                <c:pt idx="2462">
                  <c:v>0.21582999999999999</c:v>
                </c:pt>
                <c:pt idx="2463">
                  <c:v>0.21271999999999999</c:v>
                </c:pt>
                <c:pt idx="2464">
                  <c:v>0.20621999999999999</c:v>
                </c:pt>
                <c:pt idx="2465">
                  <c:v>0.20549000000000001</c:v>
                </c:pt>
                <c:pt idx="2466">
                  <c:v>0.20549000000000001</c:v>
                </c:pt>
                <c:pt idx="2467">
                  <c:v>0.19847999999999999</c:v>
                </c:pt>
                <c:pt idx="2468">
                  <c:v>0.18878</c:v>
                </c:pt>
                <c:pt idx="2469">
                  <c:v>0.19450000000000001</c:v>
                </c:pt>
                <c:pt idx="2470">
                  <c:v>0.20261999999999999</c:v>
                </c:pt>
                <c:pt idx="2471">
                  <c:v>0.21196000000000001</c:v>
                </c:pt>
                <c:pt idx="2472">
                  <c:v>0.20948</c:v>
                </c:pt>
                <c:pt idx="2473">
                  <c:v>0.20025999999999999</c:v>
                </c:pt>
                <c:pt idx="2474">
                  <c:v>0.19664000000000001</c:v>
                </c:pt>
                <c:pt idx="2475">
                  <c:v>0.19559000000000001</c:v>
                </c:pt>
                <c:pt idx="2476">
                  <c:v>0.21343000000000001</c:v>
                </c:pt>
                <c:pt idx="2477">
                  <c:v>0.21931999999999999</c:v>
                </c:pt>
                <c:pt idx="2478">
                  <c:v>0.21834000000000001</c:v>
                </c:pt>
                <c:pt idx="2479">
                  <c:v>0.21712000000000001</c:v>
                </c:pt>
                <c:pt idx="2480">
                  <c:v>0.21217</c:v>
                </c:pt>
                <c:pt idx="2481">
                  <c:v>0.20211000000000001</c:v>
                </c:pt>
                <c:pt idx="2482">
                  <c:v>0.20699999999999999</c:v>
                </c:pt>
                <c:pt idx="2483">
                  <c:v>0.20379</c:v>
                </c:pt>
                <c:pt idx="2484">
                  <c:v>0.20379</c:v>
                </c:pt>
                <c:pt idx="2485">
                  <c:v>0.20039000000000001</c:v>
                </c:pt>
                <c:pt idx="2486">
                  <c:v>0.20188999999999999</c:v>
                </c:pt>
                <c:pt idx="2487">
                  <c:v>0.20768</c:v>
                </c:pt>
                <c:pt idx="2488">
                  <c:v>0.20197000000000001</c:v>
                </c:pt>
                <c:pt idx="2489">
                  <c:v>0.19971</c:v>
                </c:pt>
                <c:pt idx="2490">
                  <c:v>0.20568</c:v>
                </c:pt>
                <c:pt idx="2491">
                  <c:v>0.21163000000000001</c:v>
                </c:pt>
                <c:pt idx="2492">
                  <c:v>0.21018000000000001</c:v>
                </c:pt>
                <c:pt idx="2493">
                  <c:v>0.20766999999999999</c:v>
                </c:pt>
                <c:pt idx="2494">
                  <c:v>0.19949</c:v>
                </c:pt>
                <c:pt idx="2495">
                  <c:v>0.19284999999999999</c:v>
                </c:pt>
                <c:pt idx="2496">
                  <c:v>0.19806000000000001</c:v>
                </c:pt>
                <c:pt idx="2497">
                  <c:v>0.19980000000000001</c:v>
                </c:pt>
                <c:pt idx="2498">
                  <c:v>0.20377999999999999</c:v>
                </c:pt>
                <c:pt idx="2499">
                  <c:v>0.20496</c:v>
                </c:pt>
                <c:pt idx="2500">
                  <c:v>0.20297000000000001</c:v>
                </c:pt>
                <c:pt idx="2501">
                  <c:v>0.19477</c:v>
                </c:pt>
                <c:pt idx="2502">
                  <c:v>0.18870999999999999</c:v>
                </c:pt>
                <c:pt idx="2503">
                  <c:v>0.18088000000000001</c:v>
                </c:pt>
                <c:pt idx="2504">
                  <c:v>0.18088000000000001</c:v>
                </c:pt>
                <c:pt idx="2505">
                  <c:v>0.17992</c:v>
                </c:pt>
                <c:pt idx="2506">
                  <c:v>0.18268000000000001</c:v>
                </c:pt>
                <c:pt idx="2507">
                  <c:v>0.18268000000000001</c:v>
                </c:pt>
                <c:pt idx="2508">
                  <c:v>0.18581</c:v>
                </c:pt>
                <c:pt idx="2509">
                  <c:v>0.18637000000000001</c:v>
                </c:pt>
                <c:pt idx="2510">
                  <c:v>0.19631999999999999</c:v>
                </c:pt>
                <c:pt idx="2511">
                  <c:v>0.20066999999999999</c:v>
                </c:pt>
                <c:pt idx="2512">
                  <c:v>0.19672999999999999</c:v>
                </c:pt>
                <c:pt idx="2513">
                  <c:v>0.19062000000000001</c:v>
                </c:pt>
                <c:pt idx="2514">
                  <c:v>0.19394</c:v>
                </c:pt>
                <c:pt idx="2515">
                  <c:v>0.18923000000000001</c:v>
                </c:pt>
                <c:pt idx="2516">
                  <c:v>0.19223999999999999</c:v>
                </c:pt>
                <c:pt idx="2517">
                  <c:v>0.19164999999999999</c:v>
                </c:pt>
                <c:pt idx="2518">
                  <c:v>0.19761999999999999</c:v>
                </c:pt>
                <c:pt idx="2519">
                  <c:v>0.19761999999999999</c:v>
                </c:pt>
                <c:pt idx="2520">
                  <c:v>0.19675999999999999</c:v>
                </c:pt>
                <c:pt idx="2521">
                  <c:v>0.19378999999999999</c:v>
                </c:pt>
                <c:pt idx="2522">
                  <c:v>0.19012000000000001</c:v>
                </c:pt>
                <c:pt idx="2523">
                  <c:v>0.19003</c:v>
                </c:pt>
                <c:pt idx="2524">
                  <c:v>0.18418000000000001</c:v>
                </c:pt>
                <c:pt idx="2525">
                  <c:v>0.17706</c:v>
                </c:pt>
                <c:pt idx="2526">
                  <c:v>0.16932</c:v>
                </c:pt>
                <c:pt idx="2527">
                  <c:v>0.16116</c:v>
                </c:pt>
                <c:pt idx="2528">
                  <c:v>0.17752000000000001</c:v>
                </c:pt>
                <c:pt idx="2529">
                  <c:v>0.17752000000000001</c:v>
                </c:pt>
                <c:pt idx="2530">
                  <c:v>0.17760000000000001</c:v>
                </c:pt>
                <c:pt idx="2531">
                  <c:v>0.18171000000000001</c:v>
                </c:pt>
                <c:pt idx="2532">
                  <c:v>0.18304000000000001</c:v>
                </c:pt>
                <c:pt idx="2533">
                  <c:v>0.17887</c:v>
                </c:pt>
                <c:pt idx="2534">
                  <c:v>0.1739</c:v>
                </c:pt>
                <c:pt idx="2535">
                  <c:v>0.17682999999999999</c:v>
                </c:pt>
                <c:pt idx="2536">
                  <c:v>0.17763000000000001</c:v>
                </c:pt>
                <c:pt idx="2537">
                  <c:v>0.17881</c:v>
                </c:pt>
                <c:pt idx="2538">
                  <c:v>0.18278</c:v>
                </c:pt>
                <c:pt idx="2539">
                  <c:v>0.18278</c:v>
                </c:pt>
                <c:pt idx="2540">
                  <c:v>0.18187999999999999</c:v>
                </c:pt>
                <c:pt idx="2541">
                  <c:v>0.17469999999999999</c:v>
                </c:pt>
                <c:pt idx="2542">
                  <c:v>0.16777</c:v>
                </c:pt>
                <c:pt idx="2543">
                  <c:v>0.17605000000000001</c:v>
                </c:pt>
                <c:pt idx="2544">
                  <c:v>0.20513000000000001</c:v>
                </c:pt>
                <c:pt idx="2545">
                  <c:v>0.20327000000000001</c:v>
                </c:pt>
                <c:pt idx="2546">
                  <c:v>0.20099</c:v>
                </c:pt>
                <c:pt idx="2547">
                  <c:v>0.19045000000000001</c:v>
                </c:pt>
                <c:pt idx="2548">
                  <c:v>0.18260999999999999</c:v>
                </c:pt>
                <c:pt idx="2549">
                  <c:v>0.18647</c:v>
                </c:pt>
                <c:pt idx="2550">
                  <c:v>0.19336</c:v>
                </c:pt>
                <c:pt idx="2551">
                  <c:v>0.19206999999999999</c:v>
                </c:pt>
                <c:pt idx="2552">
                  <c:v>0.19186</c:v>
                </c:pt>
                <c:pt idx="2553">
                  <c:v>0.18645999999999999</c:v>
                </c:pt>
                <c:pt idx="2554">
                  <c:v>0.20852999999999999</c:v>
                </c:pt>
                <c:pt idx="2555">
                  <c:v>0.20766000000000001</c:v>
                </c:pt>
                <c:pt idx="2556">
                  <c:v>0.20354</c:v>
                </c:pt>
                <c:pt idx="2557">
                  <c:v>0.19707</c:v>
                </c:pt>
                <c:pt idx="2558">
                  <c:v>0.19707</c:v>
                </c:pt>
                <c:pt idx="2559">
                  <c:v>0.20013</c:v>
                </c:pt>
                <c:pt idx="2560">
                  <c:v>0.20096</c:v>
                </c:pt>
                <c:pt idx="2561">
                  <c:v>0.19721</c:v>
                </c:pt>
                <c:pt idx="2562">
                  <c:v>0.20637</c:v>
                </c:pt>
                <c:pt idx="2563">
                  <c:v>0.21013999999999999</c:v>
                </c:pt>
                <c:pt idx="2564">
                  <c:v>0.20124</c:v>
                </c:pt>
                <c:pt idx="2565">
                  <c:v>0.19381999999999999</c:v>
                </c:pt>
                <c:pt idx="2566">
                  <c:v>0.20613999999999999</c:v>
                </c:pt>
                <c:pt idx="2567">
                  <c:v>0.19961999999999999</c:v>
                </c:pt>
                <c:pt idx="2568">
                  <c:v>0.19325999999999999</c:v>
                </c:pt>
                <c:pt idx="2569">
                  <c:v>0.19325999999999999</c:v>
                </c:pt>
                <c:pt idx="2570">
                  <c:v>0.18906000000000001</c:v>
                </c:pt>
                <c:pt idx="2571">
                  <c:v>0.1953</c:v>
                </c:pt>
                <c:pt idx="2572">
                  <c:v>0.20433999999999999</c:v>
                </c:pt>
                <c:pt idx="2573">
                  <c:v>0.19932</c:v>
                </c:pt>
                <c:pt idx="2574">
                  <c:v>0.19724</c:v>
                </c:pt>
                <c:pt idx="2575">
                  <c:v>0.19724</c:v>
                </c:pt>
                <c:pt idx="2576">
                  <c:v>0.21876999999999999</c:v>
                </c:pt>
                <c:pt idx="2577">
                  <c:v>0.21876999999999999</c:v>
                </c:pt>
                <c:pt idx="2578">
                  <c:v>0.21090999999999999</c:v>
                </c:pt>
                <c:pt idx="2579">
                  <c:v>0.20699000000000001</c:v>
                </c:pt>
                <c:pt idx="2580">
                  <c:v>0.2208</c:v>
                </c:pt>
                <c:pt idx="2581">
                  <c:v>0.21329999999999999</c:v>
                </c:pt>
                <c:pt idx="2582">
                  <c:v>0.21049999999999999</c:v>
                </c:pt>
                <c:pt idx="2583">
                  <c:v>0.21747</c:v>
                </c:pt>
                <c:pt idx="2584">
                  <c:v>0.22094</c:v>
                </c:pt>
                <c:pt idx="2585">
                  <c:v>0.21331</c:v>
                </c:pt>
                <c:pt idx="2586">
                  <c:v>0.22025</c:v>
                </c:pt>
                <c:pt idx="2587">
                  <c:v>0.23643</c:v>
                </c:pt>
                <c:pt idx="2588">
                  <c:v>0.22817000000000001</c:v>
                </c:pt>
                <c:pt idx="2589">
                  <c:v>0.21867</c:v>
                </c:pt>
                <c:pt idx="2590">
                  <c:v>0.20963000000000001</c:v>
                </c:pt>
                <c:pt idx="2591">
                  <c:v>0.1973</c:v>
                </c:pt>
                <c:pt idx="2592">
                  <c:v>0.19137000000000001</c:v>
                </c:pt>
                <c:pt idx="2593">
                  <c:v>0.2034</c:v>
                </c:pt>
                <c:pt idx="2594">
                  <c:v>0.20047999999999999</c:v>
                </c:pt>
                <c:pt idx="2595">
                  <c:v>0.20311999999999999</c:v>
                </c:pt>
                <c:pt idx="2596">
                  <c:v>0.20311999999999999</c:v>
                </c:pt>
                <c:pt idx="2597">
                  <c:v>0.19828999999999999</c:v>
                </c:pt>
                <c:pt idx="2598">
                  <c:v>0.19603000000000001</c:v>
                </c:pt>
                <c:pt idx="2599">
                  <c:v>0.20730000000000001</c:v>
                </c:pt>
                <c:pt idx="2600">
                  <c:v>0.20977999999999999</c:v>
                </c:pt>
                <c:pt idx="2601">
                  <c:v>0.20397000000000001</c:v>
                </c:pt>
                <c:pt idx="2602">
                  <c:v>0.20615</c:v>
                </c:pt>
                <c:pt idx="2603">
                  <c:v>0.20136000000000001</c:v>
                </c:pt>
                <c:pt idx="2604">
                  <c:v>0.19528999999999999</c:v>
                </c:pt>
                <c:pt idx="2605">
                  <c:v>0.21693999999999999</c:v>
                </c:pt>
                <c:pt idx="2606">
                  <c:v>0.20937</c:v>
                </c:pt>
                <c:pt idx="2607">
                  <c:v>0.21378</c:v>
                </c:pt>
                <c:pt idx="2608">
                  <c:v>0.20276</c:v>
                </c:pt>
                <c:pt idx="2609">
                  <c:v>0.19550000000000001</c:v>
                </c:pt>
                <c:pt idx="2610">
                  <c:v>0.20574000000000001</c:v>
                </c:pt>
                <c:pt idx="2611">
                  <c:v>0.21456</c:v>
                </c:pt>
                <c:pt idx="2612">
                  <c:v>0.21149000000000001</c:v>
                </c:pt>
                <c:pt idx="2613">
                  <c:v>0.22062999999999999</c:v>
                </c:pt>
                <c:pt idx="2614">
                  <c:v>0.21820000000000001</c:v>
                </c:pt>
                <c:pt idx="2615">
                  <c:v>0.21518999999999999</c:v>
                </c:pt>
                <c:pt idx="2616">
                  <c:v>0.20831</c:v>
                </c:pt>
                <c:pt idx="2617">
                  <c:v>0.20831</c:v>
                </c:pt>
                <c:pt idx="2618">
                  <c:v>0.21571000000000001</c:v>
                </c:pt>
                <c:pt idx="2619">
                  <c:v>0.21464</c:v>
                </c:pt>
                <c:pt idx="2620">
                  <c:v>0.21614</c:v>
                </c:pt>
                <c:pt idx="2621">
                  <c:v>0.22034999999999999</c:v>
                </c:pt>
                <c:pt idx="2622">
                  <c:v>0.22015000000000001</c:v>
                </c:pt>
                <c:pt idx="2623">
                  <c:v>0.21743999999999999</c:v>
                </c:pt>
                <c:pt idx="2624">
                  <c:v>0.20979999999999999</c:v>
                </c:pt>
                <c:pt idx="2625">
                  <c:v>0.21373</c:v>
                </c:pt>
                <c:pt idx="2626">
                  <c:v>0.22028</c:v>
                </c:pt>
                <c:pt idx="2627">
                  <c:v>0.21104000000000001</c:v>
                </c:pt>
                <c:pt idx="2628">
                  <c:v>0.20177999999999999</c:v>
                </c:pt>
                <c:pt idx="2629">
                  <c:v>0.20055999999999999</c:v>
                </c:pt>
                <c:pt idx="2630">
                  <c:v>0.19592999999999999</c:v>
                </c:pt>
                <c:pt idx="2631">
                  <c:v>0.19195000000000001</c:v>
                </c:pt>
                <c:pt idx="2632">
                  <c:v>0.18809000000000001</c:v>
                </c:pt>
                <c:pt idx="2633">
                  <c:v>0.19101000000000001</c:v>
                </c:pt>
                <c:pt idx="2634">
                  <c:v>0.20857999999999999</c:v>
                </c:pt>
                <c:pt idx="2635">
                  <c:v>0.20402000000000001</c:v>
                </c:pt>
                <c:pt idx="2636">
                  <c:v>0.19835</c:v>
                </c:pt>
                <c:pt idx="2637">
                  <c:v>0.19728999999999999</c:v>
                </c:pt>
                <c:pt idx="2638">
                  <c:v>0.19728999999999999</c:v>
                </c:pt>
                <c:pt idx="2639">
                  <c:v>0.20293</c:v>
                </c:pt>
                <c:pt idx="2640">
                  <c:v>0.20261000000000001</c:v>
                </c:pt>
                <c:pt idx="2641">
                  <c:v>0.19830999999999999</c:v>
                </c:pt>
                <c:pt idx="2642">
                  <c:v>0.19061</c:v>
                </c:pt>
                <c:pt idx="2643">
                  <c:v>0.18604999999999999</c:v>
                </c:pt>
                <c:pt idx="2644">
                  <c:v>0.19327</c:v>
                </c:pt>
                <c:pt idx="2645">
                  <c:v>0.19611999999999999</c:v>
                </c:pt>
                <c:pt idx="2646">
                  <c:v>0.19356999999999999</c:v>
                </c:pt>
                <c:pt idx="2647">
                  <c:v>0.18934999999999999</c:v>
                </c:pt>
                <c:pt idx="2648">
                  <c:v>0.20491000000000001</c:v>
                </c:pt>
                <c:pt idx="2649">
                  <c:v>0.19761999999999999</c:v>
                </c:pt>
                <c:pt idx="2650">
                  <c:v>0.19553999999999999</c:v>
                </c:pt>
                <c:pt idx="2651">
                  <c:v>0.19786000000000001</c:v>
                </c:pt>
                <c:pt idx="2652">
                  <c:v>0.19452</c:v>
                </c:pt>
                <c:pt idx="2653">
                  <c:v>0.19134000000000001</c:v>
                </c:pt>
                <c:pt idx="2654">
                  <c:v>0.20047000000000001</c:v>
                </c:pt>
                <c:pt idx="2655">
                  <c:v>0.20047000000000001</c:v>
                </c:pt>
                <c:pt idx="2656">
                  <c:v>0.19600999999999999</c:v>
                </c:pt>
                <c:pt idx="2657">
                  <c:v>0.18936</c:v>
                </c:pt>
                <c:pt idx="2658">
                  <c:v>0.18936</c:v>
                </c:pt>
                <c:pt idx="2659">
                  <c:v>0.19897000000000001</c:v>
                </c:pt>
                <c:pt idx="2660">
                  <c:v>0.19883999999999999</c:v>
                </c:pt>
                <c:pt idx="2661">
                  <c:v>0.19389000000000001</c:v>
                </c:pt>
                <c:pt idx="2662">
                  <c:v>0.18623000000000001</c:v>
                </c:pt>
                <c:pt idx="2663">
                  <c:v>0.20405000000000001</c:v>
                </c:pt>
                <c:pt idx="2664">
                  <c:v>0.21906999999999999</c:v>
                </c:pt>
                <c:pt idx="2665">
                  <c:v>0.21734000000000001</c:v>
                </c:pt>
                <c:pt idx="2666">
                  <c:v>0.21734000000000001</c:v>
                </c:pt>
                <c:pt idx="2667">
                  <c:v>0.21515000000000001</c:v>
                </c:pt>
                <c:pt idx="2668">
                  <c:v>0.2072</c:v>
                </c:pt>
                <c:pt idx="2669">
                  <c:v>0.20047000000000001</c:v>
                </c:pt>
                <c:pt idx="2670">
                  <c:v>0.20521</c:v>
                </c:pt>
                <c:pt idx="2671">
                  <c:v>0.19913</c:v>
                </c:pt>
                <c:pt idx="2672">
                  <c:v>0.19500999999999999</c:v>
                </c:pt>
                <c:pt idx="2673">
                  <c:v>0.19044</c:v>
                </c:pt>
                <c:pt idx="2674">
                  <c:v>0.19</c:v>
                </c:pt>
                <c:pt idx="2675">
                  <c:v>0.18862000000000001</c:v>
                </c:pt>
                <c:pt idx="2676">
                  <c:v>0.17838000000000001</c:v>
                </c:pt>
                <c:pt idx="2677">
                  <c:v>0.17987</c:v>
                </c:pt>
                <c:pt idx="2678">
                  <c:v>0.17987</c:v>
                </c:pt>
                <c:pt idx="2679">
                  <c:v>0.19717999999999999</c:v>
                </c:pt>
                <c:pt idx="2680">
                  <c:v>0.19595000000000001</c:v>
                </c:pt>
                <c:pt idx="2681">
                  <c:v>0.19173999999999999</c:v>
                </c:pt>
                <c:pt idx="2682">
                  <c:v>0.18920999999999999</c:v>
                </c:pt>
                <c:pt idx="2683">
                  <c:v>0.17793</c:v>
                </c:pt>
                <c:pt idx="2684">
                  <c:v>0.17212</c:v>
                </c:pt>
                <c:pt idx="2685">
                  <c:v>0.18484</c:v>
                </c:pt>
                <c:pt idx="2686">
                  <c:v>0.20583000000000001</c:v>
                </c:pt>
                <c:pt idx="2687">
                  <c:v>0.21231</c:v>
                </c:pt>
                <c:pt idx="2688">
                  <c:v>0.21887000000000001</c:v>
                </c:pt>
                <c:pt idx="2689">
                  <c:v>0.21073</c:v>
                </c:pt>
                <c:pt idx="2690">
                  <c:v>0.20107</c:v>
                </c:pt>
                <c:pt idx="2691">
                  <c:v>0.20136999999999999</c:v>
                </c:pt>
                <c:pt idx="2692">
                  <c:v>0.20533999999999999</c:v>
                </c:pt>
                <c:pt idx="2693">
                  <c:v>0.20841999999999999</c:v>
                </c:pt>
                <c:pt idx="2694">
                  <c:v>0.21632999999999999</c:v>
                </c:pt>
                <c:pt idx="2695">
                  <c:v>0.21534</c:v>
                </c:pt>
                <c:pt idx="2696">
                  <c:v>0.21534</c:v>
                </c:pt>
                <c:pt idx="2697">
                  <c:v>0.20829</c:v>
                </c:pt>
                <c:pt idx="2698">
                  <c:v>0.20344000000000001</c:v>
                </c:pt>
                <c:pt idx="2699">
                  <c:v>0.20318</c:v>
                </c:pt>
                <c:pt idx="2700">
                  <c:v>0.20066000000000001</c:v>
                </c:pt>
                <c:pt idx="2701">
                  <c:v>0.20923</c:v>
                </c:pt>
                <c:pt idx="2702">
                  <c:v>0.20144000000000001</c:v>
                </c:pt>
                <c:pt idx="2703">
                  <c:v>0.19309000000000001</c:v>
                </c:pt>
                <c:pt idx="2704">
                  <c:v>0.19031000000000001</c:v>
                </c:pt>
                <c:pt idx="2705">
                  <c:v>0.18451000000000001</c:v>
                </c:pt>
                <c:pt idx="2706">
                  <c:v>0.17907999999999999</c:v>
                </c:pt>
                <c:pt idx="2707">
                  <c:v>0.17701</c:v>
                </c:pt>
                <c:pt idx="2708">
                  <c:v>0.17893999999999999</c:v>
                </c:pt>
                <c:pt idx="2709">
                  <c:v>0.18090000000000001</c:v>
                </c:pt>
                <c:pt idx="2710">
                  <c:v>0.17559</c:v>
                </c:pt>
                <c:pt idx="2711">
                  <c:v>0.16761000000000001</c:v>
                </c:pt>
                <c:pt idx="2712">
                  <c:v>0.15742</c:v>
                </c:pt>
                <c:pt idx="2713">
                  <c:v>0.15962999999999999</c:v>
                </c:pt>
                <c:pt idx="2714">
                  <c:v>0.15962999999999999</c:v>
                </c:pt>
                <c:pt idx="2715">
                  <c:v>0.15575</c:v>
                </c:pt>
                <c:pt idx="2716">
                  <c:v>0.16467000000000001</c:v>
                </c:pt>
                <c:pt idx="2717">
                  <c:v>0.16467000000000001</c:v>
                </c:pt>
                <c:pt idx="2718">
                  <c:v>0.16372999999999999</c:v>
                </c:pt>
                <c:pt idx="2719">
                  <c:v>0.16428000000000001</c:v>
                </c:pt>
                <c:pt idx="2720">
                  <c:v>0.17871999999999999</c:v>
                </c:pt>
                <c:pt idx="2721">
                  <c:v>0.18139</c:v>
                </c:pt>
                <c:pt idx="2722">
                  <c:v>0.18359</c:v>
                </c:pt>
                <c:pt idx="2723">
                  <c:v>0.18515999999999999</c:v>
                </c:pt>
                <c:pt idx="2724">
                  <c:v>0.18115000000000001</c:v>
                </c:pt>
                <c:pt idx="2725">
                  <c:v>0.18164</c:v>
                </c:pt>
                <c:pt idx="2726">
                  <c:v>0.18551000000000001</c:v>
                </c:pt>
                <c:pt idx="2727">
                  <c:v>0.18565000000000001</c:v>
                </c:pt>
                <c:pt idx="2728">
                  <c:v>0.18435000000000001</c:v>
                </c:pt>
                <c:pt idx="2729">
                  <c:v>0.17782999999999999</c:v>
                </c:pt>
                <c:pt idx="2730">
                  <c:v>0.17282</c:v>
                </c:pt>
                <c:pt idx="2731">
                  <c:v>0.16775000000000001</c:v>
                </c:pt>
                <c:pt idx="2732">
                  <c:v>0.16239999999999999</c:v>
                </c:pt>
                <c:pt idx="2733">
                  <c:v>0.16239999999999999</c:v>
                </c:pt>
                <c:pt idx="2734">
                  <c:v>0.16095000000000001</c:v>
                </c:pt>
                <c:pt idx="2735">
                  <c:v>0.16250999999999999</c:v>
                </c:pt>
                <c:pt idx="2736">
                  <c:v>0.15656999999999999</c:v>
                </c:pt>
                <c:pt idx="2737">
                  <c:v>0.15709000000000001</c:v>
                </c:pt>
                <c:pt idx="2738">
                  <c:v>0.15576000000000001</c:v>
                </c:pt>
                <c:pt idx="2739">
                  <c:v>0.15592</c:v>
                </c:pt>
                <c:pt idx="2740">
                  <c:v>0.15998000000000001</c:v>
                </c:pt>
                <c:pt idx="2741">
                  <c:v>0.15853</c:v>
                </c:pt>
                <c:pt idx="2742">
                  <c:v>0.15415000000000001</c:v>
                </c:pt>
                <c:pt idx="2743">
                  <c:v>0.16838</c:v>
                </c:pt>
                <c:pt idx="2744">
                  <c:v>0.17305999999999999</c:v>
                </c:pt>
                <c:pt idx="2745">
                  <c:v>0.17072000000000001</c:v>
                </c:pt>
                <c:pt idx="2746">
                  <c:v>0.18295</c:v>
                </c:pt>
                <c:pt idx="2747">
                  <c:v>0.18035999999999999</c:v>
                </c:pt>
                <c:pt idx="2748">
                  <c:v>0.18035999999999999</c:v>
                </c:pt>
                <c:pt idx="2749">
                  <c:v>0.20246</c:v>
                </c:pt>
                <c:pt idx="2750">
                  <c:v>0.20746000000000001</c:v>
                </c:pt>
                <c:pt idx="2751">
                  <c:v>0.20654</c:v>
                </c:pt>
                <c:pt idx="2752">
                  <c:v>0.20277000000000001</c:v>
                </c:pt>
                <c:pt idx="2753">
                  <c:v>0.216</c:v>
                </c:pt>
                <c:pt idx="2754">
                  <c:v>0.21723000000000001</c:v>
                </c:pt>
                <c:pt idx="2755">
                  <c:v>0.21184</c:v>
                </c:pt>
                <c:pt idx="2756">
                  <c:v>0.21604000000000001</c:v>
                </c:pt>
                <c:pt idx="2757">
                  <c:v>0.21121000000000001</c:v>
                </c:pt>
                <c:pt idx="2758">
                  <c:v>0.20716999999999999</c:v>
                </c:pt>
                <c:pt idx="2759">
                  <c:v>0.20568</c:v>
                </c:pt>
                <c:pt idx="2760">
                  <c:v>0.20302000000000001</c:v>
                </c:pt>
                <c:pt idx="2761">
                  <c:v>0.19800000000000001</c:v>
                </c:pt>
                <c:pt idx="2762">
                  <c:v>0.19384000000000001</c:v>
                </c:pt>
                <c:pt idx="2763">
                  <c:v>0.19620000000000001</c:v>
                </c:pt>
                <c:pt idx="2764">
                  <c:v>0.20047000000000001</c:v>
                </c:pt>
                <c:pt idx="2765">
                  <c:v>0.19428999999999999</c:v>
                </c:pt>
                <c:pt idx="2766">
                  <c:v>0.20399999999999999</c:v>
                </c:pt>
                <c:pt idx="2767">
                  <c:v>0.20399999999999999</c:v>
                </c:pt>
                <c:pt idx="2768">
                  <c:v>0.21027000000000001</c:v>
                </c:pt>
                <c:pt idx="2769">
                  <c:v>0.21027000000000001</c:v>
                </c:pt>
                <c:pt idx="2770">
                  <c:v>0.21193000000000001</c:v>
                </c:pt>
                <c:pt idx="2771">
                  <c:v>0.21964</c:v>
                </c:pt>
                <c:pt idx="2772">
                  <c:v>0.23230999999999999</c:v>
                </c:pt>
                <c:pt idx="2773">
                  <c:v>0.23189000000000001</c:v>
                </c:pt>
                <c:pt idx="2774">
                  <c:v>0.23915</c:v>
                </c:pt>
                <c:pt idx="2775">
                  <c:v>0.23627000000000001</c:v>
                </c:pt>
                <c:pt idx="2776">
                  <c:v>0.22475000000000001</c:v>
                </c:pt>
                <c:pt idx="2777">
                  <c:v>0.22967000000000001</c:v>
                </c:pt>
                <c:pt idx="2778">
                  <c:v>0.24223</c:v>
                </c:pt>
                <c:pt idx="2779">
                  <c:v>0.23802000000000001</c:v>
                </c:pt>
                <c:pt idx="2780">
                  <c:v>0.23085</c:v>
                </c:pt>
                <c:pt idx="2781">
                  <c:v>0.22705</c:v>
                </c:pt>
                <c:pt idx="2782">
                  <c:v>0.21867</c:v>
                </c:pt>
                <c:pt idx="2783">
                  <c:v>0.20974000000000001</c:v>
                </c:pt>
                <c:pt idx="2784">
                  <c:v>0.19939000000000001</c:v>
                </c:pt>
                <c:pt idx="2785">
                  <c:v>0.21776999999999999</c:v>
                </c:pt>
                <c:pt idx="2786">
                  <c:v>0.22155</c:v>
                </c:pt>
                <c:pt idx="2787">
                  <c:v>0.22155</c:v>
                </c:pt>
                <c:pt idx="2788">
                  <c:v>0.24356</c:v>
                </c:pt>
                <c:pt idx="2789">
                  <c:v>0.23732</c:v>
                </c:pt>
                <c:pt idx="2790">
                  <c:v>0.23285</c:v>
                </c:pt>
                <c:pt idx="2791">
                  <c:v>0.22839000000000001</c:v>
                </c:pt>
                <c:pt idx="2792">
                  <c:v>0.21801999999999999</c:v>
                </c:pt>
                <c:pt idx="2793">
                  <c:v>0.20529</c:v>
                </c:pt>
                <c:pt idx="2794">
                  <c:v>0.20566999999999999</c:v>
                </c:pt>
                <c:pt idx="2795">
                  <c:v>0.21293000000000001</c:v>
                </c:pt>
                <c:pt idx="2796">
                  <c:v>0.21689</c:v>
                </c:pt>
                <c:pt idx="2797">
                  <c:v>0.22528999999999999</c:v>
                </c:pt>
                <c:pt idx="2798">
                  <c:v>0.2281</c:v>
                </c:pt>
                <c:pt idx="2799">
                  <c:v>0.22037999999999999</c:v>
                </c:pt>
                <c:pt idx="2800">
                  <c:v>0.24032000000000001</c:v>
                </c:pt>
                <c:pt idx="2801">
                  <c:v>0.23927999999999999</c:v>
                </c:pt>
                <c:pt idx="2802">
                  <c:v>0.23302</c:v>
                </c:pt>
                <c:pt idx="2803">
                  <c:v>0.23007</c:v>
                </c:pt>
                <c:pt idx="2804">
                  <c:v>0.23007</c:v>
                </c:pt>
                <c:pt idx="2805">
                  <c:v>0.22223999999999999</c:v>
                </c:pt>
                <c:pt idx="2806">
                  <c:v>0.22151999999999999</c:v>
                </c:pt>
                <c:pt idx="2807">
                  <c:v>0.22151999999999999</c:v>
                </c:pt>
                <c:pt idx="2808">
                  <c:v>0.22369</c:v>
                </c:pt>
                <c:pt idx="2809">
                  <c:v>0.23154</c:v>
                </c:pt>
                <c:pt idx="2810">
                  <c:v>0.22852</c:v>
                </c:pt>
                <c:pt idx="2811">
                  <c:v>0.21861</c:v>
                </c:pt>
                <c:pt idx="2812">
                  <c:v>0.21218999999999999</c:v>
                </c:pt>
                <c:pt idx="2813">
                  <c:v>0.20158999999999999</c:v>
                </c:pt>
                <c:pt idx="2814">
                  <c:v>0.20368</c:v>
                </c:pt>
                <c:pt idx="2815">
                  <c:v>0.20791000000000001</c:v>
                </c:pt>
                <c:pt idx="2816">
                  <c:v>0.21414</c:v>
                </c:pt>
                <c:pt idx="2817">
                  <c:v>0.21063999999999999</c:v>
                </c:pt>
                <c:pt idx="2818">
                  <c:v>0.21093999999999999</c:v>
                </c:pt>
                <c:pt idx="2819">
                  <c:v>0.22625000000000001</c:v>
                </c:pt>
                <c:pt idx="2820">
                  <c:v>0.2238</c:v>
                </c:pt>
                <c:pt idx="2821">
                  <c:v>0.21695</c:v>
                </c:pt>
                <c:pt idx="2822">
                  <c:v>0.20608000000000001</c:v>
                </c:pt>
                <c:pt idx="2823">
                  <c:v>0.20485</c:v>
                </c:pt>
                <c:pt idx="2824">
                  <c:v>0.20665</c:v>
                </c:pt>
                <c:pt idx="2825">
                  <c:v>0.20227999999999999</c:v>
                </c:pt>
                <c:pt idx="2826">
                  <c:v>0.20199</c:v>
                </c:pt>
                <c:pt idx="2827">
                  <c:v>0.19969999999999999</c:v>
                </c:pt>
                <c:pt idx="2828">
                  <c:v>0.19969999999999999</c:v>
                </c:pt>
                <c:pt idx="2829">
                  <c:v>0.1978</c:v>
                </c:pt>
                <c:pt idx="2830">
                  <c:v>0.19833999999999999</c:v>
                </c:pt>
                <c:pt idx="2831">
                  <c:v>0.21329999999999999</c:v>
                </c:pt>
                <c:pt idx="2832">
                  <c:v>0.21162</c:v>
                </c:pt>
                <c:pt idx="2833">
                  <c:v>0.20343</c:v>
                </c:pt>
                <c:pt idx="2834">
                  <c:v>0.20196</c:v>
                </c:pt>
                <c:pt idx="2835">
                  <c:v>0.21681</c:v>
                </c:pt>
                <c:pt idx="2836">
                  <c:v>0.22947999999999999</c:v>
                </c:pt>
                <c:pt idx="2837">
                  <c:v>0.22303999999999999</c:v>
                </c:pt>
                <c:pt idx="2838">
                  <c:v>0.21528</c:v>
                </c:pt>
                <c:pt idx="2839">
                  <c:v>0.21528</c:v>
                </c:pt>
                <c:pt idx="2840">
                  <c:v>0.21054999999999999</c:v>
                </c:pt>
                <c:pt idx="2841">
                  <c:v>0.21659999999999999</c:v>
                </c:pt>
                <c:pt idx="2842">
                  <c:v>0.21342</c:v>
                </c:pt>
                <c:pt idx="2843">
                  <c:v>0.21390999999999999</c:v>
                </c:pt>
                <c:pt idx="2844">
                  <c:v>0.20945</c:v>
                </c:pt>
                <c:pt idx="2845">
                  <c:v>0.19577</c:v>
                </c:pt>
                <c:pt idx="2846">
                  <c:v>0.18895000000000001</c:v>
                </c:pt>
                <c:pt idx="2847">
                  <c:v>0.19086</c:v>
                </c:pt>
                <c:pt idx="2848">
                  <c:v>0.19319</c:v>
                </c:pt>
                <c:pt idx="2849">
                  <c:v>0.19317999999999999</c:v>
                </c:pt>
                <c:pt idx="2850">
                  <c:v>0.18798999999999999</c:v>
                </c:pt>
                <c:pt idx="2851">
                  <c:v>0.18798999999999999</c:v>
                </c:pt>
                <c:pt idx="2852">
                  <c:v>0.17915</c:v>
                </c:pt>
                <c:pt idx="2853">
                  <c:v>0.17802999999999999</c:v>
                </c:pt>
                <c:pt idx="2854">
                  <c:v>0.17101</c:v>
                </c:pt>
                <c:pt idx="2855">
                  <c:v>0.17888999999999999</c:v>
                </c:pt>
                <c:pt idx="2856">
                  <c:v>0.17459</c:v>
                </c:pt>
                <c:pt idx="2857">
                  <c:v>0.17459</c:v>
                </c:pt>
                <c:pt idx="2858">
                  <c:v>0.17316999999999999</c:v>
                </c:pt>
                <c:pt idx="2859">
                  <c:v>0.1757</c:v>
                </c:pt>
                <c:pt idx="2860">
                  <c:v>0.17854999999999999</c:v>
                </c:pt>
                <c:pt idx="2861">
                  <c:v>0.17230999999999999</c:v>
                </c:pt>
                <c:pt idx="2862">
                  <c:v>0.17419000000000001</c:v>
                </c:pt>
                <c:pt idx="2863">
                  <c:v>0.17349000000000001</c:v>
                </c:pt>
                <c:pt idx="2864">
                  <c:v>0.16700999999999999</c:v>
                </c:pt>
                <c:pt idx="2865">
                  <c:v>0.16569</c:v>
                </c:pt>
                <c:pt idx="2866">
                  <c:v>0.16678000000000001</c:v>
                </c:pt>
                <c:pt idx="2867">
                  <c:v>0.16816</c:v>
                </c:pt>
                <c:pt idx="2868">
                  <c:v>0.17430999999999999</c:v>
                </c:pt>
                <c:pt idx="2869">
                  <c:v>0.17430999999999999</c:v>
                </c:pt>
                <c:pt idx="2870">
                  <c:v>0.17111999999999999</c:v>
                </c:pt>
                <c:pt idx="2871">
                  <c:v>0.17230000000000001</c:v>
                </c:pt>
                <c:pt idx="2872">
                  <c:v>0.18307000000000001</c:v>
                </c:pt>
                <c:pt idx="2873">
                  <c:v>0.18795000000000001</c:v>
                </c:pt>
                <c:pt idx="2874">
                  <c:v>0.19677</c:v>
                </c:pt>
                <c:pt idx="2875">
                  <c:v>0.19747999999999999</c:v>
                </c:pt>
                <c:pt idx="2876">
                  <c:v>0.19400000000000001</c:v>
                </c:pt>
                <c:pt idx="2877">
                  <c:v>0.18804000000000001</c:v>
                </c:pt>
                <c:pt idx="2878">
                  <c:v>0.19036</c:v>
                </c:pt>
                <c:pt idx="2879">
                  <c:v>0.19167999999999999</c:v>
                </c:pt>
                <c:pt idx="2880">
                  <c:v>0.19442000000000001</c:v>
                </c:pt>
                <c:pt idx="2881">
                  <c:v>0.18922</c:v>
                </c:pt>
                <c:pt idx="2882">
                  <c:v>0.19639999999999999</c:v>
                </c:pt>
                <c:pt idx="2883">
                  <c:v>0.1958</c:v>
                </c:pt>
                <c:pt idx="2884">
                  <c:v>0.20552999999999999</c:v>
                </c:pt>
                <c:pt idx="2885">
                  <c:v>0.20552999999999999</c:v>
                </c:pt>
                <c:pt idx="2886">
                  <c:v>0.20316999999999999</c:v>
                </c:pt>
                <c:pt idx="2887">
                  <c:v>0.19889000000000001</c:v>
                </c:pt>
                <c:pt idx="2888">
                  <c:v>0.19323000000000001</c:v>
                </c:pt>
                <c:pt idx="2889">
                  <c:v>0.19323000000000001</c:v>
                </c:pt>
                <c:pt idx="2890">
                  <c:v>0.19186</c:v>
                </c:pt>
                <c:pt idx="2891">
                  <c:v>0.19123000000000001</c:v>
                </c:pt>
                <c:pt idx="2892">
                  <c:v>0.18989</c:v>
                </c:pt>
                <c:pt idx="2893">
                  <c:v>0.19932</c:v>
                </c:pt>
                <c:pt idx="2894">
                  <c:v>0.19517999999999999</c:v>
                </c:pt>
                <c:pt idx="2895">
                  <c:v>0.18493999999999999</c:v>
                </c:pt>
                <c:pt idx="2896">
                  <c:v>0.17596999999999999</c:v>
                </c:pt>
                <c:pt idx="2897">
                  <c:v>0.18601999999999999</c:v>
                </c:pt>
                <c:pt idx="2898">
                  <c:v>0.18365999999999999</c:v>
                </c:pt>
                <c:pt idx="2899">
                  <c:v>0.18612000000000001</c:v>
                </c:pt>
                <c:pt idx="2900">
                  <c:v>0.18576000000000001</c:v>
                </c:pt>
                <c:pt idx="2901">
                  <c:v>0.18701999999999999</c:v>
                </c:pt>
                <c:pt idx="2902">
                  <c:v>0.18679999999999999</c:v>
                </c:pt>
                <c:pt idx="2903">
                  <c:v>0.18437000000000001</c:v>
                </c:pt>
                <c:pt idx="2904">
                  <c:v>0.18518999999999999</c:v>
                </c:pt>
                <c:pt idx="2905">
                  <c:v>0.18481</c:v>
                </c:pt>
                <c:pt idx="2906">
                  <c:v>0.18717</c:v>
                </c:pt>
                <c:pt idx="2907">
                  <c:v>0.19631000000000001</c:v>
                </c:pt>
                <c:pt idx="2908">
                  <c:v>0.19631000000000001</c:v>
                </c:pt>
                <c:pt idx="2909">
                  <c:v>0.1961</c:v>
                </c:pt>
                <c:pt idx="2910">
                  <c:v>0.20065</c:v>
                </c:pt>
                <c:pt idx="2911">
                  <c:v>0.19442999999999999</c:v>
                </c:pt>
                <c:pt idx="2912">
                  <c:v>0.19324</c:v>
                </c:pt>
                <c:pt idx="2913">
                  <c:v>0.19169</c:v>
                </c:pt>
                <c:pt idx="2914">
                  <c:v>0.19289000000000001</c:v>
                </c:pt>
                <c:pt idx="2915">
                  <c:v>0.18772</c:v>
                </c:pt>
                <c:pt idx="2916">
                  <c:v>0.18795999999999999</c:v>
                </c:pt>
                <c:pt idx="2917">
                  <c:v>0.18947</c:v>
                </c:pt>
                <c:pt idx="2918">
                  <c:v>0.18534999999999999</c:v>
                </c:pt>
                <c:pt idx="2919">
                  <c:v>0.18057000000000001</c:v>
                </c:pt>
                <c:pt idx="2920">
                  <c:v>0.16994000000000001</c:v>
                </c:pt>
                <c:pt idx="2921">
                  <c:v>0.16705</c:v>
                </c:pt>
                <c:pt idx="2922">
                  <c:v>0.16950000000000001</c:v>
                </c:pt>
                <c:pt idx="2923">
                  <c:v>0.17519999999999999</c:v>
                </c:pt>
                <c:pt idx="2924">
                  <c:v>0.18365000000000001</c:v>
                </c:pt>
                <c:pt idx="2925">
                  <c:v>0.18365000000000001</c:v>
                </c:pt>
                <c:pt idx="2926">
                  <c:v>0.18217</c:v>
                </c:pt>
                <c:pt idx="2927">
                  <c:v>0.20007</c:v>
                </c:pt>
                <c:pt idx="2928">
                  <c:v>0.20754</c:v>
                </c:pt>
                <c:pt idx="2929">
                  <c:v>0.20905000000000001</c:v>
                </c:pt>
                <c:pt idx="2930">
                  <c:v>0.20222000000000001</c:v>
                </c:pt>
                <c:pt idx="2931">
                  <c:v>0.19250999999999999</c:v>
                </c:pt>
                <c:pt idx="2932">
                  <c:v>0.18797</c:v>
                </c:pt>
                <c:pt idx="2933">
                  <c:v>0.20286999999999999</c:v>
                </c:pt>
                <c:pt idx="2934">
                  <c:v>0.20235</c:v>
                </c:pt>
                <c:pt idx="2935">
                  <c:v>0.20383000000000001</c:v>
                </c:pt>
                <c:pt idx="2936">
                  <c:v>0.21137</c:v>
                </c:pt>
                <c:pt idx="2937">
                  <c:v>0.21787999999999999</c:v>
                </c:pt>
                <c:pt idx="2938">
                  <c:v>0.21398</c:v>
                </c:pt>
                <c:pt idx="2939">
                  <c:v>0.20982000000000001</c:v>
                </c:pt>
                <c:pt idx="2940">
                  <c:v>0.22287000000000001</c:v>
                </c:pt>
                <c:pt idx="2941">
                  <c:v>0.22353999999999999</c:v>
                </c:pt>
                <c:pt idx="2942">
                  <c:v>0.22672</c:v>
                </c:pt>
                <c:pt idx="2943">
                  <c:v>0.22672</c:v>
                </c:pt>
                <c:pt idx="2944">
                  <c:v>0.22888</c:v>
                </c:pt>
                <c:pt idx="2945">
                  <c:v>0.22352</c:v>
                </c:pt>
                <c:pt idx="2946">
                  <c:v>0.23275000000000001</c:v>
                </c:pt>
                <c:pt idx="2947">
                  <c:v>0.24485999999999999</c:v>
                </c:pt>
                <c:pt idx="2948">
                  <c:v>0.23275999999999999</c:v>
                </c:pt>
                <c:pt idx="2949">
                  <c:v>0.22778000000000001</c:v>
                </c:pt>
                <c:pt idx="2950">
                  <c:v>0.23371</c:v>
                </c:pt>
                <c:pt idx="2951">
                  <c:v>0.22478999999999999</c:v>
                </c:pt>
                <c:pt idx="2952">
                  <c:v>0.22478999999999999</c:v>
                </c:pt>
                <c:pt idx="2953">
                  <c:v>0.21628</c:v>
                </c:pt>
                <c:pt idx="2954">
                  <c:v>0.21060000000000001</c:v>
                </c:pt>
                <c:pt idx="2955">
                  <c:v>0.20849000000000001</c:v>
                </c:pt>
                <c:pt idx="2956">
                  <c:v>0.21909999999999999</c:v>
                </c:pt>
                <c:pt idx="2957">
                  <c:v>0.21414</c:v>
                </c:pt>
                <c:pt idx="2958">
                  <c:v>0.20913999999999999</c:v>
                </c:pt>
                <c:pt idx="2959">
                  <c:v>0.20094000000000001</c:v>
                </c:pt>
                <c:pt idx="2960">
                  <c:v>0.20483000000000001</c:v>
                </c:pt>
                <c:pt idx="2961">
                  <c:v>0.20483000000000001</c:v>
                </c:pt>
                <c:pt idx="2962">
                  <c:v>0.19969000000000001</c:v>
                </c:pt>
                <c:pt idx="2963">
                  <c:v>0.19409000000000001</c:v>
                </c:pt>
                <c:pt idx="2964">
                  <c:v>0.20613999999999999</c:v>
                </c:pt>
                <c:pt idx="2965">
                  <c:v>0.19755</c:v>
                </c:pt>
                <c:pt idx="2966">
                  <c:v>0.21237</c:v>
                </c:pt>
                <c:pt idx="2967">
                  <c:v>0.222</c:v>
                </c:pt>
                <c:pt idx="2968">
                  <c:v>0.22387000000000001</c:v>
                </c:pt>
                <c:pt idx="2969">
                  <c:v>0.22957</c:v>
                </c:pt>
                <c:pt idx="2970">
                  <c:v>0.22594</c:v>
                </c:pt>
                <c:pt idx="2971">
                  <c:v>0.21562000000000001</c:v>
                </c:pt>
                <c:pt idx="2972">
                  <c:v>0.20466999999999999</c:v>
                </c:pt>
                <c:pt idx="2973">
                  <c:v>0.20538999999999999</c:v>
                </c:pt>
                <c:pt idx="2974">
                  <c:v>0.20473</c:v>
                </c:pt>
                <c:pt idx="2975">
                  <c:v>0.20791999999999999</c:v>
                </c:pt>
                <c:pt idx="2976">
                  <c:v>0.20716000000000001</c:v>
                </c:pt>
                <c:pt idx="2977">
                  <c:v>0.20924999999999999</c:v>
                </c:pt>
                <c:pt idx="2978">
                  <c:v>0.21099999999999999</c:v>
                </c:pt>
                <c:pt idx="2979">
                  <c:v>0.20926</c:v>
                </c:pt>
                <c:pt idx="2980">
                  <c:v>0.21828</c:v>
                </c:pt>
                <c:pt idx="2981">
                  <c:v>0.21828</c:v>
                </c:pt>
                <c:pt idx="2982">
                  <c:v>0.21221999999999999</c:v>
                </c:pt>
                <c:pt idx="2983">
                  <c:v>0.21157999999999999</c:v>
                </c:pt>
                <c:pt idx="2984">
                  <c:v>0.21201</c:v>
                </c:pt>
                <c:pt idx="2985">
                  <c:v>0.21439</c:v>
                </c:pt>
                <c:pt idx="2986">
                  <c:v>0.20827000000000001</c:v>
                </c:pt>
                <c:pt idx="2987">
                  <c:v>0.20338999999999999</c:v>
                </c:pt>
                <c:pt idx="2988">
                  <c:v>0.19746</c:v>
                </c:pt>
                <c:pt idx="2989">
                  <c:v>0.20064000000000001</c:v>
                </c:pt>
                <c:pt idx="2990">
                  <c:v>0.20227000000000001</c:v>
                </c:pt>
                <c:pt idx="2991">
                  <c:v>0.22056000000000001</c:v>
                </c:pt>
                <c:pt idx="2992">
                  <c:v>0.21729000000000001</c:v>
                </c:pt>
                <c:pt idx="2993">
                  <c:v>0.21016000000000001</c:v>
                </c:pt>
                <c:pt idx="2994">
                  <c:v>0.19979</c:v>
                </c:pt>
                <c:pt idx="2995">
                  <c:v>0.19237000000000001</c:v>
                </c:pt>
                <c:pt idx="2996">
                  <c:v>0.19583</c:v>
                </c:pt>
                <c:pt idx="2997">
                  <c:v>0.19575999999999999</c:v>
                </c:pt>
                <c:pt idx="2998">
                  <c:v>0.18779000000000001</c:v>
                </c:pt>
                <c:pt idx="2999">
                  <c:v>0.19803000000000001</c:v>
                </c:pt>
                <c:pt idx="3000">
                  <c:v>0.20405000000000001</c:v>
                </c:pt>
                <c:pt idx="3001">
                  <c:v>0.20723</c:v>
                </c:pt>
                <c:pt idx="3002">
                  <c:v>0.20396</c:v>
                </c:pt>
                <c:pt idx="3003">
                  <c:v>0.19957</c:v>
                </c:pt>
                <c:pt idx="3004">
                  <c:v>0.19957</c:v>
                </c:pt>
                <c:pt idx="3005">
                  <c:v>0.19736000000000001</c:v>
                </c:pt>
                <c:pt idx="3006">
                  <c:v>0.20165</c:v>
                </c:pt>
                <c:pt idx="3007">
                  <c:v>0.20685999999999999</c:v>
                </c:pt>
                <c:pt idx="3008">
                  <c:v>0.20277000000000001</c:v>
                </c:pt>
                <c:pt idx="3009">
                  <c:v>0.20646</c:v>
                </c:pt>
                <c:pt idx="3010">
                  <c:v>0.19744999999999999</c:v>
                </c:pt>
                <c:pt idx="3011">
                  <c:v>0.19461000000000001</c:v>
                </c:pt>
                <c:pt idx="3012">
                  <c:v>0.20324999999999999</c:v>
                </c:pt>
                <c:pt idx="3013">
                  <c:v>0.20977999999999999</c:v>
                </c:pt>
                <c:pt idx="3014">
                  <c:v>0.20638000000000001</c:v>
                </c:pt>
                <c:pt idx="3015">
                  <c:v>0.19774</c:v>
                </c:pt>
                <c:pt idx="3016">
                  <c:v>0.20311999999999999</c:v>
                </c:pt>
                <c:pt idx="3017">
                  <c:v>0.19256000000000001</c:v>
                </c:pt>
                <c:pt idx="3018">
                  <c:v>0.18160000000000001</c:v>
                </c:pt>
                <c:pt idx="3019">
                  <c:v>0.18614</c:v>
                </c:pt>
                <c:pt idx="3020">
                  <c:v>0.17893999999999999</c:v>
                </c:pt>
                <c:pt idx="3021">
                  <c:v>0.18285999999999999</c:v>
                </c:pt>
                <c:pt idx="3022">
                  <c:v>0.18554000000000001</c:v>
                </c:pt>
                <c:pt idx="3023">
                  <c:v>0.18554000000000001</c:v>
                </c:pt>
                <c:pt idx="3024">
                  <c:v>0.19127</c:v>
                </c:pt>
                <c:pt idx="3025">
                  <c:v>0.19203000000000001</c:v>
                </c:pt>
                <c:pt idx="3026">
                  <c:v>0.19156000000000001</c:v>
                </c:pt>
                <c:pt idx="3027">
                  <c:v>0.19156000000000001</c:v>
                </c:pt>
                <c:pt idx="3028">
                  <c:v>0.18962000000000001</c:v>
                </c:pt>
                <c:pt idx="3029">
                  <c:v>0.18751999999999999</c:v>
                </c:pt>
                <c:pt idx="3030">
                  <c:v>0.18375</c:v>
                </c:pt>
                <c:pt idx="3031">
                  <c:v>0.17888000000000001</c:v>
                </c:pt>
                <c:pt idx="3032">
                  <c:v>0.18237999999999999</c:v>
                </c:pt>
                <c:pt idx="3033">
                  <c:v>0.17624999999999999</c:v>
                </c:pt>
                <c:pt idx="3034">
                  <c:v>0.16467000000000001</c:v>
                </c:pt>
                <c:pt idx="3035">
                  <c:v>0.16059000000000001</c:v>
                </c:pt>
                <c:pt idx="3036">
                  <c:v>0.16597999999999999</c:v>
                </c:pt>
                <c:pt idx="3037">
                  <c:v>0.1656</c:v>
                </c:pt>
                <c:pt idx="3038">
                  <c:v>0.17405999999999999</c:v>
                </c:pt>
                <c:pt idx="3039">
                  <c:v>0.17499000000000001</c:v>
                </c:pt>
                <c:pt idx="3040">
                  <c:v>0.17624000000000001</c:v>
                </c:pt>
                <c:pt idx="3041">
                  <c:v>0.18901000000000001</c:v>
                </c:pt>
                <c:pt idx="3042">
                  <c:v>0.19436</c:v>
                </c:pt>
                <c:pt idx="3043">
                  <c:v>0.19391</c:v>
                </c:pt>
                <c:pt idx="3044">
                  <c:v>0.19391</c:v>
                </c:pt>
                <c:pt idx="3045">
                  <c:v>0.18471000000000001</c:v>
                </c:pt>
                <c:pt idx="3046">
                  <c:v>0.18471000000000001</c:v>
                </c:pt>
                <c:pt idx="3047">
                  <c:v>0.18109</c:v>
                </c:pt>
                <c:pt idx="3048">
                  <c:v>0.18074000000000001</c:v>
                </c:pt>
                <c:pt idx="3049">
                  <c:v>0.18701999999999999</c:v>
                </c:pt>
                <c:pt idx="3050">
                  <c:v>0.18464</c:v>
                </c:pt>
                <c:pt idx="3051">
                  <c:v>0.18543000000000001</c:v>
                </c:pt>
                <c:pt idx="3052">
                  <c:v>0.17832999999999999</c:v>
                </c:pt>
                <c:pt idx="3053">
                  <c:v>0.18256</c:v>
                </c:pt>
                <c:pt idx="3054">
                  <c:v>0.18486</c:v>
                </c:pt>
                <c:pt idx="3055">
                  <c:v>0.18989</c:v>
                </c:pt>
                <c:pt idx="3056">
                  <c:v>0.20931</c:v>
                </c:pt>
                <c:pt idx="3057">
                  <c:v>0.21134</c:v>
                </c:pt>
                <c:pt idx="3058">
                  <c:v>0.20549999999999999</c:v>
                </c:pt>
                <c:pt idx="3059">
                  <c:v>0.19799</c:v>
                </c:pt>
                <c:pt idx="3060">
                  <c:v>0.19009999999999999</c:v>
                </c:pt>
                <c:pt idx="3061">
                  <c:v>0.19247</c:v>
                </c:pt>
                <c:pt idx="3062">
                  <c:v>0.19685</c:v>
                </c:pt>
                <c:pt idx="3063">
                  <c:v>0.20182</c:v>
                </c:pt>
                <c:pt idx="3064">
                  <c:v>0.19807</c:v>
                </c:pt>
                <c:pt idx="3065">
                  <c:v>0.20402000000000001</c:v>
                </c:pt>
                <c:pt idx="3066">
                  <c:v>0.20402000000000001</c:v>
                </c:pt>
                <c:pt idx="3067">
                  <c:v>0.20569999999999999</c:v>
                </c:pt>
                <c:pt idx="3068">
                  <c:v>0.20641000000000001</c:v>
                </c:pt>
                <c:pt idx="3069">
                  <c:v>0.20473</c:v>
                </c:pt>
                <c:pt idx="3070">
                  <c:v>0.20075999999999999</c:v>
                </c:pt>
                <c:pt idx="3071">
                  <c:v>0.19242000000000001</c:v>
                </c:pt>
                <c:pt idx="3072">
                  <c:v>0.18778</c:v>
                </c:pt>
                <c:pt idx="3073">
                  <c:v>0.18595</c:v>
                </c:pt>
                <c:pt idx="3074">
                  <c:v>0.18867</c:v>
                </c:pt>
                <c:pt idx="3075">
                  <c:v>0.19228000000000001</c:v>
                </c:pt>
                <c:pt idx="3076">
                  <c:v>0.18970000000000001</c:v>
                </c:pt>
                <c:pt idx="3077">
                  <c:v>0.18379999999999999</c:v>
                </c:pt>
                <c:pt idx="3078">
                  <c:v>0.1762</c:v>
                </c:pt>
                <c:pt idx="3079">
                  <c:v>0.18164</c:v>
                </c:pt>
                <c:pt idx="3080">
                  <c:v>0.19178999999999999</c:v>
                </c:pt>
                <c:pt idx="3081">
                  <c:v>0.19616</c:v>
                </c:pt>
                <c:pt idx="3082">
                  <c:v>0.19699</c:v>
                </c:pt>
                <c:pt idx="3083">
                  <c:v>0.19686000000000001</c:v>
                </c:pt>
                <c:pt idx="3084">
                  <c:v>0.20280999999999999</c:v>
                </c:pt>
                <c:pt idx="3085">
                  <c:v>0.20169000000000001</c:v>
                </c:pt>
                <c:pt idx="3086">
                  <c:v>0.20169000000000001</c:v>
                </c:pt>
                <c:pt idx="3087">
                  <c:v>0.20322999999999999</c:v>
                </c:pt>
                <c:pt idx="3088">
                  <c:v>0.20896999999999999</c:v>
                </c:pt>
                <c:pt idx="3089">
                  <c:v>0.20155000000000001</c:v>
                </c:pt>
                <c:pt idx="3090">
                  <c:v>0.20039999999999999</c:v>
                </c:pt>
                <c:pt idx="3091">
                  <c:v>0.21045</c:v>
                </c:pt>
                <c:pt idx="3092">
                  <c:v>0.20735999999999999</c:v>
                </c:pt>
                <c:pt idx="3093">
                  <c:v>0.20735999999999999</c:v>
                </c:pt>
                <c:pt idx="3094">
                  <c:v>0.20649999999999999</c:v>
                </c:pt>
                <c:pt idx="3095">
                  <c:v>0.21293999999999999</c:v>
                </c:pt>
                <c:pt idx="3096">
                  <c:v>0.21209</c:v>
                </c:pt>
                <c:pt idx="3097">
                  <c:v>0.20371</c:v>
                </c:pt>
                <c:pt idx="3098">
                  <c:v>0.22289999999999999</c:v>
                </c:pt>
                <c:pt idx="3099">
                  <c:v>0.21628</c:v>
                </c:pt>
                <c:pt idx="3100">
                  <c:v>0.21482000000000001</c:v>
                </c:pt>
                <c:pt idx="3101">
                  <c:v>0.22339999999999999</c:v>
                </c:pt>
                <c:pt idx="3102">
                  <c:v>0.23544000000000001</c:v>
                </c:pt>
                <c:pt idx="3103">
                  <c:v>0.23333000000000001</c:v>
                </c:pt>
                <c:pt idx="3104">
                  <c:v>0.23760999999999999</c:v>
                </c:pt>
                <c:pt idx="3105">
                  <c:v>0.23760999999999999</c:v>
                </c:pt>
                <c:pt idx="3106">
                  <c:v>0.22789000000000001</c:v>
                </c:pt>
                <c:pt idx="3107">
                  <c:v>0.22395000000000001</c:v>
                </c:pt>
                <c:pt idx="3108">
                  <c:v>0.23150000000000001</c:v>
                </c:pt>
                <c:pt idx="3109">
                  <c:v>0.23682</c:v>
                </c:pt>
                <c:pt idx="3110">
                  <c:v>0.23687</c:v>
                </c:pt>
                <c:pt idx="3111">
                  <c:v>0.23741999999999999</c:v>
                </c:pt>
                <c:pt idx="3112">
                  <c:v>0.2311</c:v>
                </c:pt>
                <c:pt idx="3113">
                  <c:v>0.24417</c:v>
                </c:pt>
                <c:pt idx="3114">
                  <c:v>0.23424</c:v>
                </c:pt>
                <c:pt idx="3115">
                  <c:v>0.22495000000000001</c:v>
                </c:pt>
                <c:pt idx="3116">
                  <c:v>0.2344</c:v>
                </c:pt>
                <c:pt idx="3117">
                  <c:v>0.23583999999999999</c:v>
                </c:pt>
                <c:pt idx="3118">
                  <c:v>0.23266999999999999</c:v>
                </c:pt>
                <c:pt idx="3119">
                  <c:v>0.22331999999999999</c:v>
                </c:pt>
                <c:pt idx="3120">
                  <c:v>0.2288</c:v>
                </c:pt>
                <c:pt idx="3121">
                  <c:v>0.22570999999999999</c:v>
                </c:pt>
                <c:pt idx="3122">
                  <c:v>0.22861999999999999</c:v>
                </c:pt>
                <c:pt idx="3123">
                  <c:v>0.22861999999999999</c:v>
                </c:pt>
                <c:pt idx="3124">
                  <c:v>0.22547</c:v>
                </c:pt>
                <c:pt idx="3125">
                  <c:v>0.21829000000000001</c:v>
                </c:pt>
                <c:pt idx="3126">
                  <c:v>0.22278000000000001</c:v>
                </c:pt>
                <c:pt idx="3127">
                  <c:v>0.22309000000000001</c:v>
                </c:pt>
                <c:pt idx="3128">
                  <c:v>0.22567000000000001</c:v>
                </c:pt>
                <c:pt idx="3129">
                  <c:v>0.22227</c:v>
                </c:pt>
                <c:pt idx="3130">
                  <c:v>0.22419</c:v>
                </c:pt>
                <c:pt idx="3131">
                  <c:v>0.22419</c:v>
                </c:pt>
                <c:pt idx="3132">
                  <c:v>0.22114</c:v>
                </c:pt>
                <c:pt idx="3133">
                  <c:v>0.22109000000000001</c:v>
                </c:pt>
                <c:pt idx="3134">
                  <c:v>0.23358999999999999</c:v>
                </c:pt>
                <c:pt idx="3135">
                  <c:v>0.23483999999999999</c:v>
                </c:pt>
                <c:pt idx="3136">
                  <c:v>0.22949</c:v>
                </c:pt>
                <c:pt idx="3137">
                  <c:v>0.22749</c:v>
                </c:pt>
                <c:pt idx="3138">
                  <c:v>0.22356000000000001</c:v>
                </c:pt>
                <c:pt idx="3139">
                  <c:v>0.21101</c:v>
                </c:pt>
                <c:pt idx="3140">
                  <c:v>0.21101</c:v>
                </c:pt>
                <c:pt idx="3141">
                  <c:v>0.20102</c:v>
                </c:pt>
                <c:pt idx="3142">
                  <c:v>0.19328999999999999</c:v>
                </c:pt>
                <c:pt idx="3143">
                  <c:v>0.19794</c:v>
                </c:pt>
                <c:pt idx="3144">
                  <c:v>0.20104</c:v>
                </c:pt>
                <c:pt idx="3145">
                  <c:v>0.19822999999999999</c:v>
                </c:pt>
                <c:pt idx="3146">
                  <c:v>0.18739</c:v>
                </c:pt>
                <c:pt idx="3147">
                  <c:v>0.19309000000000001</c:v>
                </c:pt>
                <c:pt idx="3148">
                  <c:v>0.19177</c:v>
                </c:pt>
                <c:pt idx="3149">
                  <c:v>0.19184999999999999</c:v>
                </c:pt>
                <c:pt idx="3150">
                  <c:v>0.19192999999999999</c:v>
                </c:pt>
                <c:pt idx="3151">
                  <c:v>0.19797000000000001</c:v>
                </c:pt>
                <c:pt idx="3152">
                  <c:v>0.19131999999999999</c:v>
                </c:pt>
                <c:pt idx="3153">
                  <c:v>0.19905</c:v>
                </c:pt>
                <c:pt idx="3154">
                  <c:v>0.20293</c:v>
                </c:pt>
                <c:pt idx="3155">
                  <c:v>0.20016999999999999</c:v>
                </c:pt>
                <c:pt idx="3156">
                  <c:v>0.20387</c:v>
                </c:pt>
                <c:pt idx="3157">
                  <c:v>0.20336000000000001</c:v>
                </c:pt>
                <c:pt idx="3158">
                  <c:v>0.20347000000000001</c:v>
                </c:pt>
                <c:pt idx="3159">
                  <c:v>0.19792000000000001</c:v>
                </c:pt>
                <c:pt idx="3160">
                  <c:v>0.19792000000000001</c:v>
                </c:pt>
                <c:pt idx="3161">
                  <c:v>0.19003</c:v>
                </c:pt>
                <c:pt idx="3162">
                  <c:v>0.18293999999999999</c:v>
                </c:pt>
                <c:pt idx="3163">
                  <c:v>0.18013999999999999</c:v>
                </c:pt>
                <c:pt idx="3164">
                  <c:v>0.19653000000000001</c:v>
                </c:pt>
                <c:pt idx="3165">
                  <c:v>0.19184000000000001</c:v>
                </c:pt>
                <c:pt idx="3166">
                  <c:v>0.18901999999999999</c:v>
                </c:pt>
                <c:pt idx="3167">
                  <c:v>0.19142999999999999</c:v>
                </c:pt>
                <c:pt idx="3168">
                  <c:v>0.19616</c:v>
                </c:pt>
                <c:pt idx="3169">
                  <c:v>0.18831000000000001</c:v>
                </c:pt>
                <c:pt idx="3170">
                  <c:v>0.18729999999999999</c:v>
                </c:pt>
                <c:pt idx="3171">
                  <c:v>0.18098</c:v>
                </c:pt>
                <c:pt idx="3172">
                  <c:v>0.18831999999999999</c:v>
                </c:pt>
                <c:pt idx="3173">
                  <c:v>0.17927999999999999</c:v>
                </c:pt>
                <c:pt idx="3174">
                  <c:v>0.19381000000000001</c:v>
                </c:pt>
                <c:pt idx="3175">
                  <c:v>0.21628</c:v>
                </c:pt>
                <c:pt idx="3176">
                  <c:v>0.21801999999999999</c:v>
                </c:pt>
                <c:pt idx="3177">
                  <c:v>0.21421999999999999</c:v>
                </c:pt>
                <c:pt idx="3178">
                  <c:v>0.20738999999999999</c:v>
                </c:pt>
                <c:pt idx="3179">
                  <c:v>0.19672999999999999</c:v>
                </c:pt>
                <c:pt idx="3180">
                  <c:v>0.20166000000000001</c:v>
                </c:pt>
                <c:pt idx="3181">
                  <c:v>0.20166000000000001</c:v>
                </c:pt>
                <c:pt idx="3182">
                  <c:v>0.20734</c:v>
                </c:pt>
                <c:pt idx="3183">
                  <c:v>0.19852</c:v>
                </c:pt>
                <c:pt idx="3184">
                  <c:v>0.19153999999999999</c:v>
                </c:pt>
                <c:pt idx="3185">
                  <c:v>0.18276999999999999</c:v>
                </c:pt>
                <c:pt idx="3186">
                  <c:v>0.18525</c:v>
                </c:pt>
                <c:pt idx="3187">
                  <c:v>0.17842</c:v>
                </c:pt>
                <c:pt idx="3188">
                  <c:v>0.17638999999999999</c:v>
                </c:pt>
                <c:pt idx="3189">
                  <c:v>0.17988999999999999</c:v>
                </c:pt>
                <c:pt idx="3190">
                  <c:v>0.17768999999999999</c:v>
                </c:pt>
                <c:pt idx="3191">
                  <c:v>0.17705000000000001</c:v>
                </c:pt>
                <c:pt idx="3192">
                  <c:v>0.17541999999999999</c:v>
                </c:pt>
                <c:pt idx="3193">
                  <c:v>0.17613999999999999</c:v>
                </c:pt>
                <c:pt idx="3194">
                  <c:v>0.20130000000000001</c:v>
                </c:pt>
                <c:pt idx="3195">
                  <c:v>0.1993</c:v>
                </c:pt>
                <c:pt idx="3196">
                  <c:v>0.18662999999999999</c:v>
                </c:pt>
                <c:pt idx="3197">
                  <c:v>0.18034</c:v>
                </c:pt>
                <c:pt idx="3198">
                  <c:v>0.17488999999999999</c:v>
                </c:pt>
                <c:pt idx="3199">
                  <c:v>0.1767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3ED-4F42-B383-A569C2B544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6675568"/>
        <c:axId val="1556674608"/>
      </c:scatterChart>
      <c:valAx>
        <c:axId val="1556675568"/>
        <c:scaling>
          <c:orientation val="minMax"/>
          <c:max val="32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6674608"/>
        <c:crosses val="autoZero"/>
        <c:crossBetween val="midCat"/>
      </c:valAx>
      <c:valAx>
        <c:axId val="1556674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66755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Figure</a:t>
            </a:r>
            <a:r>
              <a:rPr lang="en-GB" baseline="0"/>
              <a:t> 5.19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GB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'Disturbed and Uncontrolled'!$B$1</c:f>
              <c:strCache>
                <c:ptCount val="1"/>
                <c:pt idx="0">
                  <c:v>dERT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'Disturbed and Uncontrolled'!$A$2:$A$3201</c:f>
              <c:numCache>
                <c:formatCode>0.00E+00</c:formatCode>
                <c:ptCount val="320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  <c:pt idx="601">
                  <c:v>60.1</c:v>
                </c:pt>
                <c:pt idx="602">
                  <c:v>60.2</c:v>
                </c:pt>
                <c:pt idx="603">
                  <c:v>60.3</c:v>
                </c:pt>
                <c:pt idx="604">
                  <c:v>60.4</c:v>
                </c:pt>
                <c:pt idx="605">
                  <c:v>60.5</c:v>
                </c:pt>
                <c:pt idx="606">
                  <c:v>60.6</c:v>
                </c:pt>
                <c:pt idx="607">
                  <c:v>60.7</c:v>
                </c:pt>
                <c:pt idx="608">
                  <c:v>60.8</c:v>
                </c:pt>
                <c:pt idx="609">
                  <c:v>60.9</c:v>
                </c:pt>
                <c:pt idx="610">
                  <c:v>61</c:v>
                </c:pt>
                <c:pt idx="611">
                  <c:v>61.1</c:v>
                </c:pt>
                <c:pt idx="612">
                  <c:v>61.2</c:v>
                </c:pt>
                <c:pt idx="613">
                  <c:v>61.3</c:v>
                </c:pt>
                <c:pt idx="614">
                  <c:v>61.4</c:v>
                </c:pt>
                <c:pt idx="615">
                  <c:v>61.5</c:v>
                </c:pt>
                <c:pt idx="616">
                  <c:v>61.6</c:v>
                </c:pt>
                <c:pt idx="617">
                  <c:v>61.7</c:v>
                </c:pt>
                <c:pt idx="618">
                  <c:v>61.8</c:v>
                </c:pt>
                <c:pt idx="619">
                  <c:v>61.9</c:v>
                </c:pt>
                <c:pt idx="620">
                  <c:v>62</c:v>
                </c:pt>
                <c:pt idx="621">
                  <c:v>62.1</c:v>
                </c:pt>
                <c:pt idx="622">
                  <c:v>62.2</c:v>
                </c:pt>
                <c:pt idx="623">
                  <c:v>62.3</c:v>
                </c:pt>
                <c:pt idx="624">
                  <c:v>62.4</c:v>
                </c:pt>
                <c:pt idx="625">
                  <c:v>62.5</c:v>
                </c:pt>
                <c:pt idx="626">
                  <c:v>62.6</c:v>
                </c:pt>
                <c:pt idx="627">
                  <c:v>62.7</c:v>
                </c:pt>
                <c:pt idx="628">
                  <c:v>62.8</c:v>
                </c:pt>
                <c:pt idx="629">
                  <c:v>62.9</c:v>
                </c:pt>
                <c:pt idx="630">
                  <c:v>63</c:v>
                </c:pt>
                <c:pt idx="631">
                  <c:v>63.1</c:v>
                </c:pt>
                <c:pt idx="632">
                  <c:v>63.2</c:v>
                </c:pt>
                <c:pt idx="633">
                  <c:v>63.3</c:v>
                </c:pt>
                <c:pt idx="634">
                  <c:v>63.4</c:v>
                </c:pt>
                <c:pt idx="635">
                  <c:v>63.5</c:v>
                </c:pt>
                <c:pt idx="636">
                  <c:v>63.6</c:v>
                </c:pt>
                <c:pt idx="637">
                  <c:v>63.7</c:v>
                </c:pt>
                <c:pt idx="638">
                  <c:v>63.8</c:v>
                </c:pt>
                <c:pt idx="639">
                  <c:v>63.9</c:v>
                </c:pt>
                <c:pt idx="640">
                  <c:v>64</c:v>
                </c:pt>
                <c:pt idx="641">
                  <c:v>64.099999999999994</c:v>
                </c:pt>
                <c:pt idx="642">
                  <c:v>64.2</c:v>
                </c:pt>
                <c:pt idx="643">
                  <c:v>64.3</c:v>
                </c:pt>
                <c:pt idx="644">
                  <c:v>64.400000000000006</c:v>
                </c:pt>
                <c:pt idx="645">
                  <c:v>64.5</c:v>
                </c:pt>
                <c:pt idx="646">
                  <c:v>64.599999999999994</c:v>
                </c:pt>
                <c:pt idx="647">
                  <c:v>64.7</c:v>
                </c:pt>
                <c:pt idx="648">
                  <c:v>64.8</c:v>
                </c:pt>
                <c:pt idx="649">
                  <c:v>64.900000000000006</c:v>
                </c:pt>
                <c:pt idx="650">
                  <c:v>65</c:v>
                </c:pt>
                <c:pt idx="651">
                  <c:v>65.099999999999994</c:v>
                </c:pt>
                <c:pt idx="652">
                  <c:v>65.2</c:v>
                </c:pt>
                <c:pt idx="653">
                  <c:v>65.3</c:v>
                </c:pt>
                <c:pt idx="654">
                  <c:v>65.400000000000006</c:v>
                </c:pt>
                <c:pt idx="655">
                  <c:v>65.5</c:v>
                </c:pt>
                <c:pt idx="656">
                  <c:v>65.599999999999994</c:v>
                </c:pt>
                <c:pt idx="657">
                  <c:v>65.7</c:v>
                </c:pt>
                <c:pt idx="658">
                  <c:v>65.8</c:v>
                </c:pt>
                <c:pt idx="659">
                  <c:v>65.900000000000006</c:v>
                </c:pt>
                <c:pt idx="660">
                  <c:v>66</c:v>
                </c:pt>
                <c:pt idx="661">
                  <c:v>66.099999999999994</c:v>
                </c:pt>
                <c:pt idx="662">
                  <c:v>66.2</c:v>
                </c:pt>
                <c:pt idx="663">
                  <c:v>66.3</c:v>
                </c:pt>
                <c:pt idx="664">
                  <c:v>66.400000000000006</c:v>
                </c:pt>
                <c:pt idx="665">
                  <c:v>66.5</c:v>
                </c:pt>
                <c:pt idx="666">
                  <c:v>66.599999999999994</c:v>
                </c:pt>
                <c:pt idx="667">
                  <c:v>66.7</c:v>
                </c:pt>
                <c:pt idx="668">
                  <c:v>66.8</c:v>
                </c:pt>
                <c:pt idx="669">
                  <c:v>66.900000000000006</c:v>
                </c:pt>
                <c:pt idx="670">
                  <c:v>67</c:v>
                </c:pt>
                <c:pt idx="671">
                  <c:v>67.099999999999994</c:v>
                </c:pt>
                <c:pt idx="672">
                  <c:v>67.2</c:v>
                </c:pt>
                <c:pt idx="673">
                  <c:v>67.3</c:v>
                </c:pt>
                <c:pt idx="674">
                  <c:v>67.400000000000006</c:v>
                </c:pt>
                <c:pt idx="675">
                  <c:v>67.5</c:v>
                </c:pt>
                <c:pt idx="676">
                  <c:v>67.599999999999994</c:v>
                </c:pt>
                <c:pt idx="677">
                  <c:v>67.7</c:v>
                </c:pt>
                <c:pt idx="678">
                  <c:v>67.8</c:v>
                </c:pt>
                <c:pt idx="679">
                  <c:v>67.900000000000006</c:v>
                </c:pt>
                <c:pt idx="680">
                  <c:v>68</c:v>
                </c:pt>
                <c:pt idx="681">
                  <c:v>68.099999999999994</c:v>
                </c:pt>
                <c:pt idx="682">
                  <c:v>68.2</c:v>
                </c:pt>
                <c:pt idx="683">
                  <c:v>68.3</c:v>
                </c:pt>
                <c:pt idx="684">
                  <c:v>68.400000000000006</c:v>
                </c:pt>
                <c:pt idx="685">
                  <c:v>68.5</c:v>
                </c:pt>
                <c:pt idx="686">
                  <c:v>68.599999999999994</c:v>
                </c:pt>
                <c:pt idx="687">
                  <c:v>68.7</c:v>
                </c:pt>
                <c:pt idx="688">
                  <c:v>68.8</c:v>
                </c:pt>
                <c:pt idx="689">
                  <c:v>68.900000000000006</c:v>
                </c:pt>
                <c:pt idx="690">
                  <c:v>69</c:v>
                </c:pt>
                <c:pt idx="691">
                  <c:v>69.099999999999994</c:v>
                </c:pt>
                <c:pt idx="692">
                  <c:v>69.2</c:v>
                </c:pt>
                <c:pt idx="693">
                  <c:v>69.3</c:v>
                </c:pt>
                <c:pt idx="694">
                  <c:v>69.400000000000006</c:v>
                </c:pt>
                <c:pt idx="695">
                  <c:v>69.5</c:v>
                </c:pt>
                <c:pt idx="696">
                  <c:v>69.599999999999994</c:v>
                </c:pt>
                <c:pt idx="697">
                  <c:v>69.7</c:v>
                </c:pt>
                <c:pt idx="698">
                  <c:v>69.8</c:v>
                </c:pt>
                <c:pt idx="699">
                  <c:v>69.900000000000006</c:v>
                </c:pt>
                <c:pt idx="700">
                  <c:v>70</c:v>
                </c:pt>
                <c:pt idx="701">
                  <c:v>70.099999999999994</c:v>
                </c:pt>
                <c:pt idx="702">
                  <c:v>70.2</c:v>
                </c:pt>
                <c:pt idx="703">
                  <c:v>70.3</c:v>
                </c:pt>
                <c:pt idx="704">
                  <c:v>70.400000000000006</c:v>
                </c:pt>
                <c:pt idx="705">
                  <c:v>70.5</c:v>
                </c:pt>
                <c:pt idx="706">
                  <c:v>70.599999999999994</c:v>
                </c:pt>
                <c:pt idx="707">
                  <c:v>70.7</c:v>
                </c:pt>
                <c:pt idx="708">
                  <c:v>70.8</c:v>
                </c:pt>
                <c:pt idx="709">
                  <c:v>70.900000000000006</c:v>
                </c:pt>
                <c:pt idx="710">
                  <c:v>71</c:v>
                </c:pt>
                <c:pt idx="711">
                  <c:v>71.099999999999994</c:v>
                </c:pt>
                <c:pt idx="712">
                  <c:v>71.2</c:v>
                </c:pt>
                <c:pt idx="713">
                  <c:v>71.3</c:v>
                </c:pt>
                <c:pt idx="714">
                  <c:v>71.400000000000006</c:v>
                </c:pt>
                <c:pt idx="715">
                  <c:v>71.5</c:v>
                </c:pt>
                <c:pt idx="716">
                  <c:v>71.599999999999994</c:v>
                </c:pt>
                <c:pt idx="717">
                  <c:v>71.7</c:v>
                </c:pt>
                <c:pt idx="718">
                  <c:v>71.8</c:v>
                </c:pt>
                <c:pt idx="719">
                  <c:v>71.900000000000006</c:v>
                </c:pt>
                <c:pt idx="720">
                  <c:v>72</c:v>
                </c:pt>
                <c:pt idx="721">
                  <c:v>72.099999999999994</c:v>
                </c:pt>
                <c:pt idx="722">
                  <c:v>72.2</c:v>
                </c:pt>
                <c:pt idx="723">
                  <c:v>72.3</c:v>
                </c:pt>
                <c:pt idx="724">
                  <c:v>72.400000000000006</c:v>
                </c:pt>
                <c:pt idx="725">
                  <c:v>72.5</c:v>
                </c:pt>
                <c:pt idx="726">
                  <c:v>72.599999999999994</c:v>
                </c:pt>
                <c:pt idx="727">
                  <c:v>72.7</c:v>
                </c:pt>
                <c:pt idx="728">
                  <c:v>72.8</c:v>
                </c:pt>
                <c:pt idx="729">
                  <c:v>72.900000000000006</c:v>
                </c:pt>
                <c:pt idx="730">
                  <c:v>73</c:v>
                </c:pt>
                <c:pt idx="731">
                  <c:v>73.099999999999994</c:v>
                </c:pt>
                <c:pt idx="732">
                  <c:v>73.2</c:v>
                </c:pt>
                <c:pt idx="733">
                  <c:v>73.3</c:v>
                </c:pt>
                <c:pt idx="734">
                  <c:v>73.400000000000006</c:v>
                </c:pt>
                <c:pt idx="735">
                  <c:v>73.5</c:v>
                </c:pt>
                <c:pt idx="736">
                  <c:v>73.599999999999994</c:v>
                </c:pt>
                <c:pt idx="737">
                  <c:v>73.7</c:v>
                </c:pt>
                <c:pt idx="738">
                  <c:v>73.8</c:v>
                </c:pt>
                <c:pt idx="739">
                  <c:v>73.900000000000006</c:v>
                </c:pt>
                <c:pt idx="740">
                  <c:v>74</c:v>
                </c:pt>
                <c:pt idx="741">
                  <c:v>74.099999999999994</c:v>
                </c:pt>
                <c:pt idx="742">
                  <c:v>74.2</c:v>
                </c:pt>
                <c:pt idx="743">
                  <c:v>74.3</c:v>
                </c:pt>
                <c:pt idx="744">
                  <c:v>74.400000000000006</c:v>
                </c:pt>
                <c:pt idx="745">
                  <c:v>74.5</c:v>
                </c:pt>
                <c:pt idx="746">
                  <c:v>74.599999999999994</c:v>
                </c:pt>
                <c:pt idx="747">
                  <c:v>74.7</c:v>
                </c:pt>
                <c:pt idx="748">
                  <c:v>74.8</c:v>
                </c:pt>
                <c:pt idx="749">
                  <c:v>74.900000000000006</c:v>
                </c:pt>
                <c:pt idx="750">
                  <c:v>75</c:v>
                </c:pt>
                <c:pt idx="751">
                  <c:v>75.099999999999994</c:v>
                </c:pt>
                <c:pt idx="752">
                  <c:v>75.2</c:v>
                </c:pt>
                <c:pt idx="753">
                  <c:v>75.3</c:v>
                </c:pt>
                <c:pt idx="754">
                  <c:v>75.400000000000006</c:v>
                </c:pt>
                <c:pt idx="755">
                  <c:v>75.5</c:v>
                </c:pt>
                <c:pt idx="756">
                  <c:v>75.599999999999994</c:v>
                </c:pt>
                <c:pt idx="757">
                  <c:v>75.7</c:v>
                </c:pt>
                <c:pt idx="758">
                  <c:v>75.8</c:v>
                </c:pt>
                <c:pt idx="759">
                  <c:v>75.900000000000006</c:v>
                </c:pt>
                <c:pt idx="760">
                  <c:v>76</c:v>
                </c:pt>
                <c:pt idx="761">
                  <c:v>76.099999999999994</c:v>
                </c:pt>
                <c:pt idx="762">
                  <c:v>76.2</c:v>
                </c:pt>
                <c:pt idx="763">
                  <c:v>76.3</c:v>
                </c:pt>
                <c:pt idx="764">
                  <c:v>76.400000000000006</c:v>
                </c:pt>
                <c:pt idx="765">
                  <c:v>76.5</c:v>
                </c:pt>
                <c:pt idx="766">
                  <c:v>76.599999999999994</c:v>
                </c:pt>
                <c:pt idx="767">
                  <c:v>76.7</c:v>
                </c:pt>
                <c:pt idx="768">
                  <c:v>76.8</c:v>
                </c:pt>
                <c:pt idx="769">
                  <c:v>76.900000000000006</c:v>
                </c:pt>
                <c:pt idx="770">
                  <c:v>77</c:v>
                </c:pt>
                <c:pt idx="771">
                  <c:v>77.099999999999994</c:v>
                </c:pt>
                <c:pt idx="772">
                  <c:v>77.2</c:v>
                </c:pt>
                <c:pt idx="773">
                  <c:v>77.3</c:v>
                </c:pt>
                <c:pt idx="774">
                  <c:v>77.400000000000006</c:v>
                </c:pt>
                <c:pt idx="775">
                  <c:v>77.5</c:v>
                </c:pt>
                <c:pt idx="776">
                  <c:v>77.599999999999994</c:v>
                </c:pt>
                <c:pt idx="777">
                  <c:v>77.7</c:v>
                </c:pt>
                <c:pt idx="778">
                  <c:v>77.8</c:v>
                </c:pt>
                <c:pt idx="779">
                  <c:v>77.900000000000006</c:v>
                </c:pt>
                <c:pt idx="780">
                  <c:v>78</c:v>
                </c:pt>
                <c:pt idx="781">
                  <c:v>78.099999999999994</c:v>
                </c:pt>
                <c:pt idx="782">
                  <c:v>78.2</c:v>
                </c:pt>
                <c:pt idx="783">
                  <c:v>78.3</c:v>
                </c:pt>
                <c:pt idx="784">
                  <c:v>78.400000000000006</c:v>
                </c:pt>
                <c:pt idx="785">
                  <c:v>78.5</c:v>
                </c:pt>
                <c:pt idx="786">
                  <c:v>78.599999999999994</c:v>
                </c:pt>
                <c:pt idx="787">
                  <c:v>78.7</c:v>
                </c:pt>
                <c:pt idx="788">
                  <c:v>78.8</c:v>
                </c:pt>
                <c:pt idx="789">
                  <c:v>78.900000000000006</c:v>
                </c:pt>
                <c:pt idx="790">
                  <c:v>79</c:v>
                </c:pt>
                <c:pt idx="791">
                  <c:v>79.099999999999994</c:v>
                </c:pt>
                <c:pt idx="792">
                  <c:v>79.2</c:v>
                </c:pt>
                <c:pt idx="793">
                  <c:v>79.3</c:v>
                </c:pt>
                <c:pt idx="794">
                  <c:v>79.400000000000006</c:v>
                </c:pt>
                <c:pt idx="795">
                  <c:v>79.5</c:v>
                </c:pt>
                <c:pt idx="796">
                  <c:v>79.599999999999994</c:v>
                </c:pt>
                <c:pt idx="797">
                  <c:v>79.7</c:v>
                </c:pt>
                <c:pt idx="798">
                  <c:v>79.8</c:v>
                </c:pt>
                <c:pt idx="799">
                  <c:v>79.900000000000006</c:v>
                </c:pt>
                <c:pt idx="800">
                  <c:v>80</c:v>
                </c:pt>
                <c:pt idx="801">
                  <c:v>80.099999999999994</c:v>
                </c:pt>
                <c:pt idx="802">
                  <c:v>80.2</c:v>
                </c:pt>
                <c:pt idx="803">
                  <c:v>80.3</c:v>
                </c:pt>
                <c:pt idx="804">
                  <c:v>80.400000000000006</c:v>
                </c:pt>
                <c:pt idx="805">
                  <c:v>80.5</c:v>
                </c:pt>
                <c:pt idx="806">
                  <c:v>80.599999999999994</c:v>
                </c:pt>
                <c:pt idx="807">
                  <c:v>80.7</c:v>
                </c:pt>
                <c:pt idx="808">
                  <c:v>80.8</c:v>
                </c:pt>
                <c:pt idx="809">
                  <c:v>80.900000000000006</c:v>
                </c:pt>
                <c:pt idx="810">
                  <c:v>81</c:v>
                </c:pt>
                <c:pt idx="811">
                  <c:v>81.099999999999994</c:v>
                </c:pt>
                <c:pt idx="812">
                  <c:v>81.2</c:v>
                </c:pt>
                <c:pt idx="813">
                  <c:v>81.3</c:v>
                </c:pt>
                <c:pt idx="814">
                  <c:v>81.400000000000006</c:v>
                </c:pt>
                <c:pt idx="815">
                  <c:v>81.5</c:v>
                </c:pt>
                <c:pt idx="816">
                  <c:v>81.599999999999994</c:v>
                </c:pt>
                <c:pt idx="817">
                  <c:v>81.7</c:v>
                </c:pt>
                <c:pt idx="818">
                  <c:v>81.8</c:v>
                </c:pt>
                <c:pt idx="819">
                  <c:v>81.900000000000006</c:v>
                </c:pt>
                <c:pt idx="820">
                  <c:v>82</c:v>
                </c:pt>
                <c:pt idx="821">
                  <c:v>82.1</c:v>
                </c:pt>
                <c:pt idx="822">
                  <c:v>82.2</c:v>
                </c:pt>
                <c:pt idx="823">
                  <c:v>82.3</c:v>
                </c:pt>
                <c:pt idx="824">
                  <c:v>82.4</c:v>
                </c:pt>
                <c:pt idx="825">
                  <c:v>82.5</c:v>
                </c:pt>
                <c:pt idx="826">
                  <c:v>82.6</c:v>
                </c:pt>
                <c:pt idx="827">
                  <c:v>82.7</c:v>
                </c:pt>
                <c:pt idx="828">
                  <c:v>82.8</c:v>
                </c:pt>
                <c:pt idx="829">
                  <c:v>82.9</c:v>
                </c:pt>
                <c:pt idx="830">
                  <c:v>83</c:v>
                </c:pt>
                <c:pt idx="831">
                  <c:v>83.1</c:v>
                </c:pt>
                <c:pt idx="832">
                  <c:v>83.2</c:v>
                </c:pt>
                <c:pt idx="833">
                  <c:v>83.3</c:v>
                </c:pt>
                <c:pt idx="834">
                  <c:v>83.4</c:v>
                </c:pt>
                <c:pt idx="835">
                  <c:v>83.5</c:v>
                </c:pt>
                <c:pt idx="836">
                  <c:v>83.6</c:v>
                </c:pt>
                <c:pt idx="837">
                  <c:v>83.7</c:v>
                </c:pt>
                <c:pt idx="838">
                  <c:v>83.8</c:v>
                </c:pt>
                <c:pt idx="839">
                  <c:v>83.9</c:v>
                </c:pt>
                <c:pt idx="840">
                  <c:v>84</c:v>
                </c:pt>
                <c:pt idx="841">
                  <c:v>84.1</c:v>
                </c:pt>
                <c:pt idx="842">
                  <c:v>84.2</c:v>
                </c:pt>
                <c:pt idx="843">
                  <c:v>84.3</c:v>
                </c:pt>
                <c:pt idx="844">
                  <c:v>84.4</c:v>
                </c:pt>
                <c:pt idx="845">
                  <c:v>84.5</c:v>
                </c:pt>
                <c:pt idx="846">
                  <c:v>84.6</c:v>
                </c:pt>
                <c:pt idx="847">
                  <c:v>84.7</c:v>
                </c:pt>
                <c:pt idx="848">
                  <c:v>84.8</c:v>
                </c:pt>
                <c:pt idx="849">
                  <c:v>84.9</c:v>
                </c:pt>
                <c:pt idx="850">
                  <c:v>85</c:v>
                </c:pt>
                <c:pt idx="851">
                  <c:v>85.1</c:v>
                </c:pt>
                <c:pt idx="852">
                  <c:v>85.2</c:v>
                </c:pt>
                <c:pt idx="853">
                  <c:v>85.3</c:v>
                </c:pt>
                <c:pt idx="854">
                  <c:v>85.4</c:v>
                </c:pt>
                <c:pt idx="855">
                  <c:v>85.5</c:v>
                </c:pt>
                <c:pt idx="856">
                  <c:v>85.6</c:v>
                </c:pt>
                <c:pt idx="857">
                  <c:v>85.7</c:v>
                </c:pt>
                <c:pt idx="858">
                  <c:v>85.8</c:v>
                </c:pt>
                <c:pt idx="859">
                  <c:v>85.9</c:v>
                </c:pt>
                <c:pt idx="860">
                  <c:v>86</c:v>
                </c:pt>
                <c:pt idx="861">
                  <c:v>86.1</c:v>
                </c:pt>
                <c:pt idx="862">
                  <c:v>86.2</c:v>
                </c:pt>
                <c:pt idx="863">
                  <c:v>86.3</c:v>
                </c:pt>
                <c:pt idx="864">
                  <c:v>86.4</c:v>
                </c:pt>
                <c:pt idx="865">
                  <c:v>86.5</c:v>
                </c:pt>
                <c:pt idx="866">
                  <c:v>86.6</c:v>
                </c:pt>
                <c:pt idx="867">
                  <c:v>86.7</c:v>
                </c:pt>
                <c:pt idx="868">
                  <c:v>86.8</c:v>
                </c:pt>
                <c:pt idx="869">
                  <c:v>86.9</c:v>
                </c:pt>
                <c:pt idx="870">
                  <c:v>87</c:v>
                </c:pt>
                <c:pt idx="871">
                  <c:v>87.1</c:v>
                </c:pt>
                <c:pt idx="872">
                  <c:v>87.2</c:v>
                </c:pt>
                <c:pt idx="873">
                  <c:v>87.3</c:v>
                </c:pt>
                <c:pt idx="874">
                  <c:v>87.4</c:v>
                </c:pt>
                <c:pt idx="875">
                  <c:v>87.5</c:v>
                </c:pt>
                <c:pt idx="876">
                  <c:v>87.6</c:v>
                </c:pt>
                <c:pt idx="877">
                  <c:v>87.7</c:v>
                </c:pt>
                <c:pt idx="878">
                  <c:v>87.8</c:v>
                </c:pt>
                <c:pt idx="879">
                  <c:v>87.9</c:v>
                </c:pt>
                <c:pt idx="880">
                  <c:v>88</c:v>
                </c:pt>
                <c:pt idx="881">
                  <c:v>88.1</c:v>
                </c:pt>
                <c:pt idx="882">
                  <c:v>88.2</c:v>
                </c:pt>
                <c:pt idx="883">
                  <c:v>88.3</c:v>
                </c:pt>
                <c:pt idx="884">
                  <c:v>88.4</c:v>
                </c:pt>
                <c:pt idx="885">
                  <c:v>88.5</c:v>
                </c:pt>
                <c:pt idx="886">
                  <c:v>88.6</c:v>
                </c:pt>
                <c:pt idx="887">
                  <c:v>88.7</c:v>
                </c:pt>
                <c:pt idx="888">
                  <c:v>88.8</c:v>
                </c:pt>
                <c:pt idx="889">
                  <c:v>88.9</c:v>
                </c:pt>
                <c:pt idx="890">
                  <c:v>89</c:v>
                </c:pt>
                <c:pt idx="891">
                  <c:v>89.1</c:v>
                </c:pt>
                <c:pt idx="892">
                  <c:v>89.2</c:v>
                </c:pt>
                <c:pt idx="893">
                  <c:v>89.3</c:v>
                </c:pt>
                <c:pt idx="894">
                  <c:v>89.4</c:v>
                </c:pt>
                <c:pt idx="895">
                  <c:v>89.5</c:v>
                </c:pt>
                <c:pt idx="896">
                  <c:v>89.6</c:v>
                </c:pt>
                <c:pt idx="897">
                  <c:v>89.7</c:v>
                </c:pt>
                <c:pt idx="898">
                  <c:v>89.8</c:v>
                </c:pt>
                <c:pt idx="899">
                  <c:v>89.9</c:v>
                </c:pt>
                <c:pt idx="900">
                  <c:v>90</c:v>
                </c:pt>
                <c:pt idx="901">
                  <c:v>90.1</c:v>
                </c:pt>
                <c:pt idx="902">
                  <c:v>90.2</c:v>
                </c:pt>
                <c:pt idx="903">
                  <c:v>90.3</c:v>
                </c:pt>
                <c:pt idx="904">
                  <c:v>90.4</c:v>
                </c:pt>
                <c:pt idx="905">
                  <c:v>90.5</c:v>
                </c:pt>
                <c:pt idx="906">
                  <c:v>90.6</c:v>
                </c:pt>
                <c:pt idx="907">
                  <c:v>90.7</c:v>
                </c:pt>
                <c:pt idx="908">
                  <c:v>90.8</c:v>
                </c:pt>
                <c:pt idx="909">
                  <c:v>90.9</c:v>
                </c:pt>
                <c:pt idx="910">
                  <c:v>91</c:v>
                </c:pt>
                <c:pt idx="911">
                  <c:v>91.1</c:v>
                </c:pt>
                <c:pt idx="912">
                  <c:v>91.2</c:v>
                </c:pt>
                <c:pt idx="913">
                  <c:v>91.3</c:v>
                </c:pt>
                <c:pt idx="914">
                  <c:v>91.4</c:v>
                </c:pt>
                <c:pt idx="915">
                  <c:v>91.5</c:v>
                </c:pt>
                <c:pt idx="916">
                  <c:v>91.6</c:v>
                </c:pt>
                <c:pt idx="917">
                  <c:v>91.7</c:v>
                </c:pt>
                <c:pt idx="918">
                  <c:v>91.8</c:v>
                </c:pt>
                <c:pt idx="919">
                  <c:v>91.9</c:v>
                </c:pt>
                <c:pt idx="920">
                  <c:v>92</c:v>
                </c:pt>
                <c:pt idx="921">
                  <c:v>92.1</c:v>
                </c:pt>
                <c:pt idx="922">
                  <c:v>92.2</c:v>
                </c:pt>
                <c:pt idx="923">
                  <c:v>92.3</c:v>
                </c:pt>
                <c:pt idx="924">
                  <c:v>92.4</c:v>
                </c:pt>
                <c:pt idx="925">
                  <c:v>92.5</c:v>
                </c:pt>
                <c:pt idx="926">
                  <c:v>92.6</c:v>
                </c:pt>
                <c:pt idx="927">
                  <c:v>92.7</c:v>
                </c:pt>
                <c:pt idx="928">
                  <c:v>92.8</c:v>
                </c:pt>
                <c:pt idx="929">
                  <c:v>92.9</c:v>
                </c:pt>
                <c:pt idx="930">
                  <c:v>93</c:v>
                </c:pt>
                <c:pt idx="931">
                  <c:v>93.1</c:v>
                </c:pt>
                <c:pt idx="932">
                  <c:v>93.2</c:v>
                </c:pt>
                <c:pt idx="933">
                  <c:v>93.3</c:v>
                </c:pt>
                <c:pt idx="934">
                  <c:v>93.4</c:v>
                </c:pt>
                <c:pt idx="935">
                  <c:v>93.5</c:v>
                </c:pt>
                <c:pt idx="936">
                  <c:v>93.6</c:v>
                </c:pt>
                <c:pt idx="937">
                  <c:v>93.7</c:v>
                </c:pt>
                <c:pt idx="938">
                  <c:v>93.8</c:v>
                </c:pt>
                <c:pt idx="939">
                  <c:v>93.9</c:v>
                </c:pt>
                <c:pt idx="940">
                  <c:v>94</c:v>
                </c:pt>
                <c:pt idx="941">
                  <c:v>94.1</c:v>
                </c:pt>
                <c:pt idx="942">
                  <c:v>94.2</c:v>
                </c:pt>
                <c:pt idx="943">
                  <c:v>94.3</c:v>
                </c:pt>
                <c:pt idx="944">
                  <c:v>94.4</c:v>
                </c:pt>
                <c:pt idx="945">
                  <c:v>94.5</c:v>
                </c:pt>
                <c:pt idx="946">
                  <c:v>94.6</c:v>
                </c:pt>
                <c:pt idx="947">
                  <c:v>94.7</c:v>
                </c:pt>
                <c:pt idx="948">
                  <c:v>94.8</c:v>
                </c:pt>
                <c:pt idx="949">
                  <c:v>94.9</c:v>
                </c:pt>
                <c:pt idx="950">
                  <c:v>95</c:v>
                </c:pt>
                <c:pt idx="951">
                  <c:v>95.1</c:v>
                </c:pt>
                <c:pt idx="952">
                  <c:v>95.2</c:v>
                </c:pt>
                <c:pt idx="953">
                  <c:v>95.3</c:v>
                </c:pt>
                <c:pt idx="954">
                  <c:v>95.4</c:v>
                </c:pt>
                <c:pt idx="955">
                  <c:v>95.5</c:v>
                </c:pt>
                <c:pt idx="956">
                  <c:v>95.6</c:v>
                </c:pt>
                <c:pt idx="957">
                  <c:v>95.7</c:v>
                </c:pt>
                <c:pt idx="958">
                  <c:v>95.8</c:v>
                </c:pt>
                <c:pt idx="959">
                  <c:v>95.9</c:v>
                </c:pt>
                <c:pt idx="960">
                  <c:v>96</c:v>
                </c:pt>
                <c:pt idx="961">
                  <c:v>96.1</c:v>
                </c:pt>
                <c:pt idx="962">
                  <c:v>96.2</c:v>
                </c:pt>
                <c:pt idx="963">
                  <c:v>96.3</c:v>
                </c:pt>
                <c:pt idx="964">
                  <c:v>96.4</c:v>
                </c:pt>
                <c:pt idx="965">
                  <c:v>96.5</c:v>
                </c:pt>
                <c:pt idx="966">
                  <c:v>96.6</c:v>
                </c:pt>
                <c:pt idx="967">
                  <c:v>96.7</c:v>
                </c:pt>
                <c:pt idx="968">
                  <c:v>96.8</c:v>
                </c:pt>
                <c:pt idx="969">
                  <c:v>96.9</c:v>
                </c:pt>
                <c:pt idx="970">
                  <c:v>97</c:v>
                </c:pt>
                <c:pt idx="971">
                  <c:v>97.1</c:v>
                </c:pt>
                <c:pt idx="972">
                  <c:v>97.2</c:v>
                </c:pt>
                <c:pt idx="973">
                  <c:v>97.3</c:v>
                </c:pt>
                <c:pt idx="974">
                  <c:v>97.4</c:v>
                </c:pt>
                <c:pt idx="975">
                  <c:v>97.5</c:v>
                </c:pt>
                <c:pt idx="976">
                  <c:v>97.6</c:v>
                </c:pt>
                <c:pt idx="977">
                  <c:v>97.7</c:v>
                </c:pt>
                <c:pt idx="978">
                  <c:v>97.8</c:v>
                </c:pt>
                <c:pt idx="979">
                  <c:v>97.9</c:v>
                </c:pt>
                <c:pt idx="980">
                  <c:v>98</c:v>
                </c:pt>
                <c:pt idx="981">
                  <c:v>98.1</c:v>
                </c:pt>
                <c:pt idx="982">
                  <c:v>98.2</c:v>
                </c:pt>
                <c:pt idx="983">
                  <c:v>98.3</c:v>
                </c:pt>
                <c:pt idx="984">
                  <c:v>98.4</c:v>
                </c:pt>
                <c:pt idx="985">
                  <c:v>98.5</c:v>
                </c:pt>
                <c:pt idx="986">
                  <c:v>98.6</c:v>
                </c:pt>
                <c:pt idx="987">
                  <c:v>98.7</c:v>
                </c:pt>
                <c:pt idx="988">
                  <c:v>98.8</c:v>
                </c:pt>
                <c:pt idx="989">
                  <c:v>98.9</c:v>
                </c:pt>
                <c:pt idx="990">
                  <c:v>99</c:v>
                </c:pt>
                <c:pt idx="991">
                  <c:v>99.1</c:v>
                </c:pt>
                <c:pt idx="992">
                  <c:v>99.2</c:v>
                </c:pt>
                <c:pt idx="993">
                  <c:v>99.3</c:v>
                </c:pt>
                <c:pt idx="994">
                  <c:v>99.4</c:v>
                </c:pt>
                <c:pt idx="995">
                  <c:v>99.5</c:v>
                </c:pt>
                <c:pt idx="996">
                  <c:v>99.6</c:v>
                </c:pt>
                <c:pt idx="997">
                  <c:v>99.7</c:v>
                </c:pt>
                <c:pt idx="998">
                  <c:v>99.8</c:v>
                </c:pt>
                <c:pt idx="999">
                  <c:v>99.9</c:v>
                </c:pt>
                <c:pt idx="1000">
                  <c:v>100</c:v>
                </c:pt>
                <c:pt idx="1001">
                  <c:v>100.1</c:v>
                </c:pt>
                <c:pt idx="1002">
                  <c:v>100.2</c:v>
                </c:pt>
                <c:pt idx="1003">
                  <c:v>100.3</c:v>
                </c:pt>
                <c:pt idx="1004">
                  <c:v>100.4</c:v>
                </c:pt>
                <c:pt idx="1005">
                  <c:v>100.5</c:v>
                </c:pt>
                <c:pt idx="1006">
                  <c:v>100.6</c:v>
                </c:pt>
                <c:pt idx="1007">
                  <c:v>100.7</c:v>
                </c:pt>
                <c:pt idx="1008">
                  <c:v>100.8</c:v>
                </c:pt>
                <c:pt idx="1009">
                  <c:v>100.9</c:v>
                </c:pt>
                <c:pt idx="1010">
                  <c:v>101</c:v>
                </c:pt>
                <c:pt idx="1011">
                  <c:v>101.1</c:v>
                </c:pt>
                <c:pt idx="1012">
                  <c:v>101.2</c:v>
                </c:pt>
                <c:pt idx="1013">
                  <c:v>101.3</c:v>
                </c:pt>
                <c:pt idx="1014">
                  <c:v>101.4</c:v>
                </c:pt>
                <c:pt idx="1015">
                  <c:v>101.5</c:v>
                </c:pt>
                <c:pt idx="1016">
                  <c:v>101.6</c:v>
                </c:pt>
                <c:pt idx="1017">
                  <c:v>101.7</c:v>
                </c:pt>
                <c:pt idx="1018">
                  <c:v>101.8</c:v>
                </c:pt>
                <c:pt idx="1019">
                  <c:v>101.9</c:v>
                </c:pt>
                <c:pt idx="1020">
                  <c:v>102</c:v>
                </c:pt>
                <c:pt idx="1021">
                  <c:v>102.1</c:v>
                </c:pt>
                <c:pt idx="1022">
                  <c:v>102.2</c:v>
                </c:pt>
                <c:pt idx="1023">
                  <c:v>102.3</c:v>
                </c:pt>
                <c:pt idx="1024">
                  <c:v>102.4</c:v>
                </c:pt>
                <c:pt idx="1025">
                  <c:v>102.5</c:v>
                </c:pt>
                <c:pt idx="1026">
                  <c:v>102.6</c:v>
                </c:pt>
                <c:pt idx="1027">
                  <c:v>102.7</c:v>
                </c:pt>
                <c:pt idx="1028">
                  <c:v>102.8</c:v>
                </c:pt>
                <c:pt idx="1029">
                  <c:v>102.9</c:v>
                </c:pt>
                <c:pt idx="1030">
                  <c:v>103</c:v>
                </c:pt>
                <c:pt idx="1031">
                  <c:v>103.1</c:v>
                </c:pt>
                <c:pt idx="1032">
                  <c:v>103.2</c:v>
                </c:pt>
                <c:pt idx="1033">
                  <c:v>103.3</c:v>
                </c:pt>
                <c:pt idx="1034">
                  <c:v>103.4</c:v>
                </c:pt>
                <c:pt idx="1035">
                  <c:v>103.5</c:v>
                </c:pt>
                <c:pt idx="1036">
                  <c:v>103.6</c:v>
                </c:pt>
                <c:pt idx="1037">
                  <c:v>103.7</c:v>
                </c:pt>
                <c:pt idx="1038">
                  <c:v>103.8</c:v>
                </c:pt>
                <c:pt idx="1039">
                  <c:v>103.9</c:v>
                </c:pt>
                <c:pt idx="1040">
                  <c:v>104</c:v>
                </c:pt>
                <c:pt idx="1041">
                  <c:v>104.1</c:v>
                </c:pt>
                <c:pt idx="1042">
                  <c:v>104.2</c:v>
                </c:pt>
                <c:pt idx="1043">
                  <c:v>104.3</c:v>
                </c:pt>
                <c:pt idx="1044">
                  <c:v>104.4</c:v>
                </c:pt>
                <c:pt idx="1045">
                  <c:v>104.5</c:v>
                </c:pt>
                <c:pt idx="1046">
                  <c:v>104.6</c:v>
                </c:pt>
                <c:pt idx="1047">
                  <c:v>104.7</c:v>
                </c:pt>
                <c:pt idx="1048">
                  <c:v>104.8</c:v>
                </c:pt>
                <c:pt idx="1049">
                  <c:v>104.9</c:v>
                </c:pt>
                <c:pt idx="1050">
                  <c:v>105</c:v>
                </c:pt>
                <c:pt idx="1051">
                  <c:v>105.1</c:v>
                </c:pt>
                <c:pt idx="1052">
                  <c:v>105.2</c:v>
                </c:pt>
                <c:pt idx="1053">
                  <c:v>105.3</c:v>
                </c:pt>
                <c:pt idx="1054">
                  <c:v>105.4</c:v>
                </c:pt>
                <c:pt idx="1055">
                  <c:v>105.5</c:v>
                </c:pt>
                <c:pt idx="1056">
                  <c:v>105.6</c:v>
                </c:pt>
                <c:pt idx="1057">
                  <c:v>105.7</c:v>
                </c:pt>
                <c:pt idx="1058">
                  <c:v>105.8</c:v>
                </c:pt>
                <c:pt idx="1059">
                  <c:v>105.9</c:v>
                </c:pt>
                <c:pt idx="1060">
                  <c:v>106</c:v>
                </c:pt>
                <c:pt idx="1061">
                  <c:v>106.1</c:v>
                </c:pt>
                <c:pt idx="1062">
                  <c:v>106.2</c:v>
                </c:pt>
                <c:pt idx="1063">
                  <c:v>106.3</c:v>
                </c:pt>
                <c:pt idx="1064">
                  <c:v>106.4</c:v>
                </c:pt>
                <c:pt idx="1065">
                  <c:v>106.5</c:v>
                </c:pt>
                <c:pt idx="1066">
                  <c:v>106.6</c:v>
                </c:pt>
                <c:pt idx="1067">
                  <c:v>106.7</c:v>
                </c:pt>
                <c:pt idx="1068">
                  <c:v>106.8</c:v>
                </c:pt>
                <c:pt idx="1069">
                  <c:v>106.9</c:v>
                </c:pt>
                <c:pt idx="1070">
                  <c:v>107</c:v>
                </c:pt>
                <c:pt idx="1071">
                  <c:v>107.1</c:v>
                </c:pt>
                <c:pt idx="1072">
                  <c:v>107.2</c:v>
                </c:pt>
                <c:pt idx="1073">
                  <c:v>107.3</c:v>
                </c:pt>
                <c:pt idx="1074">
                  <c:v>107.4</c:v>
                </c:pt>
                <c:pt idx="1075">
                  <c:v>107.5</c:v>
                </c:pt>
                <c:pt idx="1076">
                  <c:v>107.6</c:v>
                </c:pt>
                <c:pt idx="1077">
                  <c:v>107.7</c:v>
                </c:pt>
                <c:pt idx="1078">
                  <c:v>107.8</c:v>
                </c:pt>
                <c:pt idx="1079">
                  <c:v>107.9</c:v>
                </c:pt>
                <c:pt idx="1080">
                  <c:v>108</c:v>
                </c:pt>
                <c:pt idx="1081">
                  <c:v>108.1</c:v>
                </c:pt>
                <c:pt idx="1082">
                  <c:v>108.2</c:v>
                </c:pt>
                <c:pt idx="1083">
                  <c:v>108.3</c:v>
                </c:pt>
                <c:pt idx="1084">
                  <c:v>108.4</c:v>
                </c:pt>
                <c:pt idx="1085">
                  <c:v>108.5</c:v>
                </c:pt>
                <c:pt idx="1086">
                  <c:v>108.6</c:v>
                </c:pt>
                <c:pt idx="1087">
                  <c:v>108.7</c:v>
                </c:pt>
                <c:pt idx="1088">
                  <c:v>108.8</c:v>
                </c:pt>
                <c:pt idx="1089">
                  <c:v>108.9</c:v>
                </c:pt>
                <c:pt idx="1090">
                  <c:v>109</c:v>
                </c:pt>
                <c:pt idx="1091">
                  <c:v>109.1</c:v>
                </c:pt>
                <c:pt idx="1092">
                  <c:v>109.2</c:v>
                </c:pt>
                <c:pt idx="1093">
                  <c:v>109.3</c:v>
                </c:pt>
                <c:pt idx="1094">
                  <c:v>109.4</c:v>
                </c:pt>
                <c:pt idx="1095">
                  <c:v>109.5</c:v>
                </c:pt>
                <c:pt idx="1096">
                  <c:v>109.6</c:v>
                </c:pt>
                <c:pt idx="1097">
                  <c:v>109.7</c:v>
                </c:pt>
                <c:pt idx="1098">
                  <c:v>109.8</c:v>
                </c:pt>
                <c:pt idx="1099">
                  <c:v>109.9</c:v>
                </c:pt>
                <c:pt idx="1100">
                  <c:v>110</c:v>
                </c:pt>
                <c:pt idx="1101">
                  <c:v>110.1</c:v>
                </c:pt>
                <c:pt idx="1102">
                  <c:v>110.2</c:v>
                </c:pt>
                <c:pt idx="1103">
                  <c:v>110.3</c:v>
                </c:pt>
                <c:pt idx="1104">
                  <c:v>110.4</c:v>
                </c:pt>
                <c:pt idx="1105">
                  <c:v>110.5</c:v>
                </c:pt>
                <c:pt idx="1106">
                  <c:v>110.6</c:v>
                </c:pt>
                <c:pt idx="1107">
                  <c:v>110.7</c:v>
                </c:pt>
                <c:pt idx="1108">
                  <c:v>110.8</c:v>
                </c:pt>
                <c:pt idx="1109">
                  <c:v>110.9</c:v>
                </c:pt>
                <c:pt idx="1110">
                  <c:v>111</c:v>
                </c:pt>
                <c:pt idx="1111">
                  <c:v>111.1</c:v>
                </c:pt>
                <c:pt idx="1112">
                  <c:v>111.2</c:v>
                </c:pt>
                <c:pt idx="1113">
                  <c:v>111.3</c:v>
                </c:pt>
                <c:pt idx="1114">
                  <c:v>111.4</c:v>
                </c:pt>
                <c:pt idx="1115">
                  <c:v>111.5</c:v>
                </c:pt>
                <c:pt idx="1116">
                  <c:v>111.6</c:v>
                </c:pt>
                <c:pt idx="1117">
                  <c:v>111.7</c:v>
                </c:pt>
                <c:pt idx="1118">
                  <c:v>111.8</c:v>
                </c:pt>
                <c:pt idx="1119">
                  <c:v>111.9</c:v>
                </c:pt>
                <c:pt idx="1120">
                  <c:v>112</c:v>
                </c:pt>
                <c:pt idx="1121">
                  <c:v>112.1</c:v>
                </c:pt>
                <c:pt idx="1122">
                  <c:v>112.2</c:v>
                </c:pt>
                <c:pt idx="1123">
                  <c:v>112.3</c:v>
                </c:pt>
                <c:pt idx="1124">
                  <c:v>112.4</c:v>
                </c:pt>
                <c:pt idx="1125">
                  <c:v>112.5</c:v>
                </c:pt>
                <c:pt idx="1126">
                  <c:v>112.6</c:v>
                </c:pt>
                <c:pt idx="1127">
                  <c:v>112.7</c:v>
                </c:pt>
                <c:pt idx="1128">
                  <c:v>112.8</c:v>
                </c:pt>
                <c:pt idx="1129">
                  <c:v>112.9</c:v>
                </c:pt>
                <c:pt idx="1130">
                  <c:v>113</c:v>
                </c:pt>
                <c:pt idx="1131">
                  <c:v>113.1</c:v>
                </c:pt>
                <c:pt idx="1132">
                  <c:v>113.2</c:v>
                </c:pt>
                <c:pt idx="1133">
                  <c:v>113.3</c:v>
                </c:pt>
                <c:pt idx="1134">
                  <c:v>113.4</c:v>
                </c:pt>
                <c:pt idx="1135">
                  <c:v>113.5</c:v>
                </c:pt>
                <c:pt idx="1136">
                  <c:v>113.6</c:v>
                </c:pt>
                <c:pt idx="1137">
                  <c:v>113.7</c:v>
                </c:pt>
                <c:pt idx="1138">
                  <c:v>113.8</c:v>
                </c:pt>
                <c:pt idx="1139">
                  <c:v>113.9</c:v>
                </c:pt>
                <c:pt idx="1140">
                  <c:v>114</c:v>
                </c:pt>
                <c:pt idx="1141">
                  <c:v>114.1</c:v>
                </c:pt>
                <c:pt idx="1142">
                  <c:v>114.2</c:v>
                </c:pt>
                <c:pt idx="1143">
                  <c:v>114.3</c:v>
                </c:pt>
                <c:pt idx="1144">
                  <c:v>114.4</c:v>
                </c:pt>
                <c:pt idx="1145">
                  <c:v>114.5</c:v>
                </c:pt>
                <c:pt idx="1146">
                  <c:v>114.6</c:v>
                </c:pt>
                <c:pt idx="1147">
                  <c:v>114.7</c:v>
                </c:pt>
                <c:pt idx="1148">
                  <c:v>114.8</c:v>
                </c:pt>
                <c:pt idx="1149">
                  <c:v>114.9</c:v>
                </c:pt>
                <c:pt idx="1150">
                  <c:v>115</c:v>
                </c:pt>
                <c:pt idx="1151">
                  <c:v>115.1</c:v>
                </c:pt>
                <c:pt idx="1152">
                  <c:v>115.2</c:v>
                </c:pt>
                <c:pt idx="1153">
                  <c:v>115.3</c:v>
                </c:pt>
                <c:pt idx="1154">
                  <c:v>115.4</c:v>
                </c:pt>
                <c:pt idx="1155">
                  <c:v>115.5</c:v>
                </c:pt>
                <c:pt idx="1156">
                  <c:v>115.6</c:v>
                </c:pt>
                <c:pt idx="1157">
                  <c:v>115.7</c:v>
                </c:pt>
                <c:pt idx="1158">
                  <c:v>115.8</c:v>
                </c:pt>
                <c:pt idx="1159">
                  <c:v>115.9</c:v>
                </c:pt>
                <c:pt idx="1160">
                  <c:v>116</c:v>
                </c:pt>
                <c:pt idx="1161">
                  <c:v>116.1</c:v>
                </c:pt>
                <c:pt idx="1162">
                  <c:v>116.2</c:v>
                </c:pt>
                <c:pt idx="1163">
                  <c:v>116.3</c:v>
                </c:pt>
                <c:pt idx="1164">
                  <c:v>116.4</c:v>
                </c:pt>
                <c:pt idx="1165">
                  <c:v>116.5</c:v>
                </c:pt>
                <c:pt idx="1166">
                  <c:v>116.6</c:v>
                </c:pt>
                <c:pt idx="1167">
                  <c:v>116.7</c:v>
                </c:pt>
                <c:pt idx="1168">
                  <c:v>116.8</c:v>
                </c:pt>
                <c:pt idx="1169">
                  <c:v>116.9</c:v>
                </c:pt>
                <c:pt idx="1170">
                  <c:v>117</c:v>
                </c:pt>
                <c:pt idx="1171">
                  <c:v>117.1</c:v>
                </c:pt>
                <c:pt idx="1172">
                  <c:v>117.2</c:v>
                </c:pt>
                <c:pt idx="1173">
                  <c:v>117.3</c:v>
                </c:pt>
                <c:pt idx="1174">
                  <c:v>117.4</c:v>
                </c:pt>
                <c:pt idx="1175">
                  <c:v>117.5</c:v>
                </c:pt>
                <c:pt idx="1176">
                  <c:v>117.6</c:v>
                </c:pt>
                <c:pt idx="1177">
                  <c:v>117.7</c:v>
                </c:pt>
                <c:pt idx="1178">
                  <c:v>117.8</c:v>
                </c:pt>
                <c:pt idx="1179">
                  <c:v>117.9</c:v>
                </c:pt>
                <c:pt idx="1180">
                  <c:v>118</c:v>
                </c:pt>
                <c:pt idx="1181">
                  <c:v>118.1</c:v>
                </c:pt>
                <c:pt idx="1182">
                  <c:v>118.2</c:v>
                </c:pt>
                <c:pt idx="1183">
                  <c:v>118.3</c:v>
                </c:pt>
                <c:pt idx="1184">
                  <c:v>118.4</c:v>
                </c:pt>
                <c:pt idx="1185">
                  <c:v>118.5</c:v>
                </c:pt>
                <c:pt idx="1186">
                  <c:v>118.6</c:v>
                </c:pt>
                <c:pt idx="1187">
                  <c:v>118.7</c:v>
                </c:pt>
                <c:pt idx="1188">
                  <c:v>118.8</c:v>
                </c:pt>
                <c:pt idx="1189">
                  <c:v>118.9</c:v>
                </c:pt>
                <c:pt idx="1190">
                  <c:v>119</c:v>
                </c:pt>
                <c:pt idx="1191">
                  <c:v>119.1</c:v>
                </c:pt>
                <c:pt idx="1192">
                  <c:v>119.2</c:v>
                </c:pt>
                <c:pt idx="1193">
                  <c:v>119.3</c:v>
                </c:pt>
                <c:pt idx="1194">
                  <c:v>119.4</c:v>
                </c:pt>
                <c:pt idx="1195">
                  <c:v>119.5</c:v>
                </c:pt>
                <c:pt idx="1196">
                  <c:v>119.6</c:v>
                </c:pt>
                <c:pt idx="1197">
                  <c:v>119.7</c:v>
                </c:pt>
                <c:pt idx="1198">
                  <c:v>119.8</c:v>
                </c:pt>
                <c:pt idx="1199">
                  <c:v>119.9</c:v>
                </c:pt>
                <c:pt idx="1200">
                  <c:v>120</c:v>
                </c:pt>
                <c:pt idx="1201">
                  <c:v>120.1</c:v>
                </c:pt>
                <c:pt idx="1202">
                  <c:v>120.2</c:v>
                </c:pt>
                <c:pt idx="1203">
                  <c:v>120.3</c:v>
                </c:pt>
                <c:pt idx="1204">
                  <c:v>120.4</c:v>
                </c:pt>
                <c:pt idx="1205">
                  <c:v>120.5</c:v>
                </c:pt>
                <c:pt idx="1206">
                  <c:v>120.6</c:v>
                </c:pt>
                <c:pt idx="1207">
                  <c:v>120.7</c:v>
                </c:pt>
                <c:pt idx="1208">
                  <c:v>120.8</c:v>
                </c:pt>
                <c:pt idx="1209">
                  <c:v>120.9</c:v>
                </c:pt>
                <c:pt idx="1210">
                  <c:v>121</c:v>
                </c:pt>
                <c:pt idx="1211">
                  <c:v>121.1</c:v>
                </c:pt>
                <c:pt idx="1212">
                  <c:v>121.2</c:v>
                </c:pt>
                <c:pt idx="1213">
                  <c:v>121.3</c:v>
                </c:pt>
                <c:pt idx="1214">
                  <c:v>121.4</c:v>
                </c:pt>
                <c:pt idx="1215">
                  <c:v>121.5</c:v>
                </c:pt>
                <c:pt idx="1216">
                  <c:v>121.6</c:v>
                </c:pt>
                <c:pt idx="1217">
                  <c:v>121.7</c:v>
                </c:pt>
                <c:pt idx="1218">
                  <c:v>121.8</c:v>
                </c:pt>
                <c:pt idx="1219">
                  <c:v>121.9</c:v>
                </c:pt>
                <c:pt idx="1220">
                  <c:v>122</c:v>
                </c:pt>
                <c:pt idx="1221">
                  <c:v>122.1</c:v>
                </c:pt>
                <c:pt idx="1222">
                  <c:v>122.2</c:v>
                </c:pt>
                <c:pt idx="1223">
                  <c:v>122.3</c:v>
                </c:pt>
                <c:pt idx="1224">
                  <c:v>122.4</c:v>
                </c:pt>
                <c:pt idx="1225">
                  <c:v>122.5</c:v>
                </c:pt>
                <c:pt idx="1226">
                  <c:v>122.6</c:v>
                </c:pt>
                <c:pt idx="1227">
                  <c:v>122.7</c:v>
                </c:pt>
                <c:pt idx="1228">
                  <c:v>122.8</c:v>
                </c:pt>
                <c:pt idx="1229">
                  <c:v>122.9</c:v>
                </c:pt>
                <c:pt idx="1230">
                  <c:v>123</c:v>
                </c:pt>
                <c:pt idx="1231">
                  <c:v>123.1</c:v>
                </c:pt>
                <c:pt idx="1232">
                  <c:v>123.2</c:v>
                </c:pt>
                <c:pt idx="1233">
                  <c:v>123.3</c:v>
                </c:pt>
                <c:pt idx="1234">
                  <c:v>123.4</c:v>
                </c:pt>
                <c:pt idx="1235">
                  <c:v>123.5</c:v>
                </c:pt>
                <c:pt idx="1236">
                  <c:v>123.6</c:v>
                </c:pt>
                <c:pt idx="1237">
                  <c:v>123.7</c:v>
                </c:pt>
                <c:pt idx="1238">
                  <c:v>123.8</c:v>
                </c:pt>
                <c:pt idx="1239">
                  <c:v>123.9</c:v>
                </c:pt>
                <c:pt idx="1240">
                  <c:v>124</c:v>
                </c:pt>
                <c:pt idx="1241">
                  <c:v>124.1</c:v>
                </c:pt>
                <c:pt idx="1242">
                  <c:v>124.2</c:v>
                </c:pt>
                <c:pt idx="1243">
                  <c:v>124.3</c:v>
                </c:pt>
                <c:pt idx="1244">
                  <c:v>124.4</c:v>
                </c:pt>
                <c:pt idx="1245">
                  <c:v>124.5</c:v>
                </c:pt>
                <c:pt idx="1246">
                  <c:v>124.6</c:v>
                </c:pt>
                <c:pt idx="1247">
                  <c:v>124.7</c:v>
                </c:pt>
                <c:pt idx="1248">
                  <c:v>124.8</c:v>
                </c:pt>
                <c:pt idx="1249">
                  <c:v>124.9</c:v>
                </c:pt>
                <c:pt idx="1250">
                  <c:v>125</c:v>
                </c:pt>
                <c:pt idx="1251">
                  <c:v>125.1</c:v>
                </c:pt>
                <c:pt idx="1252">
                  <c:v>125.2</c:v>
                </c:pt>
                <c:pt idx="1253">
                  <c:v>125.3</c:v>
                </c:pt>
                <c:pt idx="1254">
                  <c:v>125.4</c:v>
                </c:pt>
                <c:pt idx="1255">
                  <c:v>125.5</c:v>
                </c:pt>
                <c:pt idx="1256">
                  <c:v>125.6</c:v>
                </c:pt>
                <c:pt idx="1257">
                  <c:v>125.7</c:v>
                </c:pt>
                <c:pt idx="1258">
                  <c:v>125.8</c:v>
                </c:pt>
                <c:pt idx="1259">
                  <c:v>125.9</c:v>
                </c:pt>
                <c:pt idx="1260">
                  <c:v>126</c:v>
                </c:pt>
                <c:pt idx="1261">
                  <c:v>126.1</c:v>
                </c:pt>
                <c:pt idx="1262">
                  <c:v>126.2</c:v>
                </c:pt>
                <c:pt idx="1263">
                  <c:v>126.3</c:v>
                </c:pt>
                <c:pt idx="1264">
                  <c:v>126.4</c:v>
                </c:pt>
                <c:pt idx="1265">
                  <c:v>126.5</c:v>
                </c:pt>
                <c:pt idx="1266">
                  <c:v>126.6</c:v>
                </c:pt>
                <c:pt idx="1267">
                  <c:v>126.7</c:v>
                </c:pt>
                <c:pt idx="1268">
                  <c:v>126.8</c:v>
                </c:pt>
                <c:pt idx="1269">
                  <c:v>126.9</c:v>
                </c:pt>
                <c:pt idx="1270">
                  <c:v>127</c:v>
                </c:pt>
                <c:pt idx="1271">
                  <c:v>127.1</c:v>
                </c:pt>
                <c:pt idx="1272">
                  <c:v>127.2</c:v>
                </c:pt>
                <c:pt idx="1273">
                  <c:v>127.3</c:v>
                </c:pt>
                <c:pt idx="1274">
                  <c:v>127.4</c:v>
                </c:pt>
                <c:pt idx="1275">
                  <c:v>127.5</c:v>
                </c:pt>
                <c:pt idx="1276">
                  <c:v>127.6</c:v>
                </c:pt>
                <c:pt idx="1277">
                  <c:v>127.7</c:v>
                </c:pt>
                <c:pt idx="1278">
                  <c:v>127.8</c:v>
                </c:pt>
                <c:pt idx="1279">
                  <c:v>127.9</c:v>
                </c:pt>
                <c:pt idx="1280">
                  <c:v>128</c:v>
                </c:pt>
                <c:pt idx="1281">
                  <c:v>128.1</c:v>
                </c:pt>
                <c:pt idx="1282">
                  <c:v>128.19999999999999</c:v>
                </c:pt>
                <c:pt idx="1283">
                  <c:v>128.30000000000001</c:v>
                </c:pt>
                <c:pt idx="1284">
                  <c:v>128.4</c:v>
                </c:pt>
                <c:pt idx="1285">
                  <c:v>128.5</c:v>
                </c:pt>
                <c:pt idx="1286">
                  <c:v>128.6</c:v>
                </c:pt>
                <c:pt idx="1287">
                  <c:v>128.69999999999999</c:v>
                </c:pt>
                <c:pt idx="1288">
                  <c:v>128.80000000000001</c:v>
                </c:pt>
                <c:pt idx="1289">
                  <c:v>128.9</c:v>
                </c:pt>
                <c:pt idx="1290">
                  <c:v>129</c:v>
                </c:pt>
                <c:pt idx="1291">
                  <c:v>129.1</c:v>
                </c:pt>
                <c:pt idx="1292">
                  <c:v>129.19999999999999</c:v>
                </c:pt>
                <c:pt idx="1293">
                  <c:v>129.30000000000001</c:v>
                </c:pt>
                <c:pt idx="1294">
                  <c:v>129.4</c:v>
                </c:pt>
                <c:pt idx="1295">
                  <c:v>129.5</c:v>
                </c:pt>
                <c:pt idx="1296">
                  <c:v>129.6</c:v>
                </c:pt>
                <c:pt idx="1297">
                  <c:v>129.69999999999999</c:v>
                </c:pt>
                <c:pt idx="1298">
                  <c:v>129.80000000000001</c:v>
                </c:pt>
                <c:pt idx="1299">
                  <c:v>129.9</c:v>
                </c:pt>
                <c:pt idx="1300">
                  <c:v>130</c:v>
                </c:pt>
                <c:pt idx="1301">
                  <c:v>130.1</c:v>
                </c:pt>
                <c:pt idx="1302">
                  <c:v>130.19999999999999</c:v>
                </c:pt>
                <c:pt idx="1303">
                  <c:v>130.30000000000001</c:v>
                </c:pt>
                <c:pt idx="1304">
                  <c:v>130.4</c:v>
                </c:pt>
                <c:pt idx="1305">
                  <c:v>130.5</c:v>
                </c:pt>
                <c:pt idx="1306">
                  <c:v>130.6</c:v>
                </c:pt>
                <c:pt idx="1307">
                  <c:v>130.69999999999999</c:v>
                </c:pt>
                <c:pt idx="1308">
                  <c:v>130.80000000000001</c:v>
                </c:pt>
                <c:pt idx="1309">
                  <c:v>130.9</c:v>
                </c:pt>
                <c:pt idx="1310">
                  <c:v>131</c:v>
                </c:pt>
                <c:pt idx="1311">
                  <c:v>131.1</c:v>
                </c:pt>
                <c:pt idx="1312">
                  <c:v>131.19999999999999</c:v>
                </c:pt>
                <c:pt idx="1313">
                  <c:v>131.30000000000001</c:v>
                </c:pt>
                <c:pt idx="1314">
                  <c:v>131.4</c:v>
                </c:pt>
                <c:pt idx="1315">
                  <c:v>131.5</c:v>
                </c:pt>
                <c:pt idx="1316">
                  <c:v>131.6</c:v>
                </c:pt>
                <c:pt idx="1317">
                  <c:v>131.69999999999999</c:v>
                </c:pt>
                <c:pt idx="1318">
                  <c:v>131.80000000000001</c:v>
                </c:pt>
                <c:pt idx="1319">
                  <c:v>131.9</c:v>
                </c:pt>
                <c:pt idx="1320">
                  <c:v>132</c:v>
                </c:pt>
                <c:pt idx="1321">
                  <c:v>132.1</c:v>
                </c:pt>
                <c:pt idx="1322">
                  <c:v>132.19999999999999</c:v>
                </c:pt>
                <c:pt idx="1323">
                  <c:v>132.30000000000001</c:v>
                </c:pt>
                <c:pt idx="1324">
                  <c:v>132.4</c:v>
                </c:pt>
                <c:pt idx="1325">
                  <c:v>132.5</c:v>
                </c:pt>
                <c:pt idx="1326">
                  <c:v>132.6</c:v>
                </c:pt>
                <c:pt idx="1327">
                  <c:v>132.69999999999999</c:v>
                </c:pt>
                <c:pt idx="1328">
                  <c:v>132.80000000000001</c:v>
                </c:pt>
                <c:pt idx="1329">
                  <c:v>132.9</c:v>
                </c:pt>
                <c:pt idx="1330">
                  <c:v>133</c:v>
                </c:pt>
                <c:pt idx="1331">
                  <c:v>133.1</c:v>
                </c:pt>
                <c:pt idx="1332">
                  <c:v>133.19999999999999</c:v>
                </c:pt>
                <c:pt idx="1333">
                  <c:v>133.30000000000001</c:v>
                </c:pt>
                <c:pt idx="1334">
                  <c:v>133.4</c:v>
                </c:pt>
                <c:pt idx="1335">
                  <c:v>133.5</c:v>
                </c:pt>
                <c:pt idx="1336">
                  <c:v>133.6</c:v>
                </c:pt>
                <c:pt idx="1337">
                  <c:v>133.69999999999999</c:v>
                </c:pt>
                <c:pt idx="1338">
                  <c:v>133.80000000000001</c:v>
                </c:pt>
                <c:pt idx="1339">
                  <c:v>133.9</c:v>
                </c:pt>
                <c:pt idx="1340">
                  <c:v>134</c:v>
                </c:pt>
                <c:pt idx="1341">
                  <c:v>134.1</c:v>
                </c:pt>
                <c:pt idx="1342">
                  <c:v>134.19999999999999</c:v>
                </c:pt>
                <c:pt idx="1343">
                  <c:v>134.30000000000001</c:v>
                </c:pt>
                <c:pt idx="1344">
                  <c:v>134.4</c:v>
                </c:pt>
                <c:pt idx="1345">
                  <c:v>134.5</c:v>
                </c:pt>
                <c:pt idx="1346">
                  <c:v>134.6</c:v>
                </c:pt>
                <c:pt idx="1347">
                  <c:v>134.69999999999999</c:v>
                </c:pt>
                <c:pt idx="1348">
                  <c:v>134.80000000000001</c:v>
                </c:pt>
                <c:pt idx="1349">
                  <c:v>134.9</c:v>
                </c:pt>
                <c:pt idx="1350">
                  <c:v>135</c:v>
                </c:pt>
                <c:pt idx="1351">
                  <c:v>135.1</c:v>
                </c:pt>
                <c:pt idx="1352">
                  <c:v>135.19999999999999</c:v>
                </c:pt>
                <c:pt idx="1353">
                  <c:v>135.30000000000001</c:v>
                </c:pt>
                <c:pt idx="1354">
                  <c:v>135.4</c:v>
                </c:pt>
                <c:pt idx="1355">
                  <c:v>135.5</c:v>
                </c:pt>
                <c:pt idx="1356">
                  <c:v>135.6</c:v>
                </c:pt>
                <c:pt idx="1357">
                  <c:v>135.69999999999999</c:v>
                </c:pt>
                <c:pt idx="1358">
                  <c:v>135.80000000000001</c:v>
                </c:pt>
                <c:pt idx="1359">
                  <c:v>135.9</c:v>
                </c:pt>
                <c:pt idx="1360">
                  <c:v>136</c:v>
                </c:pt>
                <c:pt idx="1361">
                  <c:v>136.1</c:v>
                </c:pt>
                <c:pt idx="1362">
                  <c:v>136.19999999999999</c:v>
                </c:pt>
                <c:pt idx="1363">
                  <c:v>136.30000000000001</c:v>
                </c:pt>
                <c:pt idx="1364">
                  <c:v>136.4</c:v>
                </c:pt>
                <c:pt idx="1365">
                  <c:v>136.5</c:v>
                </c:pt>
                <c:pt idx="1366">
                  <c:v>136.6</c:v>
                </c:pt>
                <c:pt idx="1367">
                  <c:v>136.69999999999999</c:v>
                </c:pt>
                <c:pt idx="1368">
                  <c:v>136.80000000000001</c:v>
                </c:pt>
                <c:pt idx="1369">
                  <c:v>136.9</c:v>
                </c:pt>
                <c:pt idx="1370">
                  <c:v>137</c:v>
                </c:pt>
                <c:pt idx="1371">
                  <c:v>137.1</c:v>
                </c:pt>
                <c:pt idx="1372">
                  <c:v>137.19999999999999</c:v>
                </c:pt>
                <c:pt idx="1373">
                  <c:v>137.30000000000001</c:v>
                </c:pt>
                <c:pt idx="1374">
                  <c:v>137.4</c:v>
                </c:pt>
                <c:pt idx="1375">
                  <c:v>137.5</c:v>
                </c:pt>
                <c:pt idx="1376">
                  <c:v>137.6</c:v>
                </c:pt>
                <c:pt idx="1377">
                  <c:v>137.69999999999999</c:v>
                </c:pt>
                <c:pt idx="1378">
                  <c:v>137.80000000000001</c:v>
                </c:pt>
                <c:pt idx="1379">
                  <c:v>137.9</c:v>
                </c:pt>
                <c:pt idx="1380">
                  <c:v>138</c:v>
                </c:pt>
                <c:pt idx="1381">
                  <c:v>138.1</c:v>
                </c:pt>
                <c:pt idx="1382">
                  <c:v>138.19999999999999</c:v>
                </c:pt>
                <c:pt idx="1383">
                  <c:v>138.30000000000001</c:v>
                </c:pt>
                <c:pt idx="1384">
                  <c:v>138.4</c:v>
                </c:pt>
                <c:pt idx="1385">
                  <c:v>138.5</c:v>
                </c:pt>
                <c:pt idx="1386">
                  <c:v>138.6</c:v>
                </c:pt>
                <c:pt idx="1387">
                  <c:v>138.69999999999999</c:v>
                </c:pt>
                <c:pt idx="1388">
                  <c:v>138.80000000000001</c:v>
                </c:pt>
                <c:pt idx="1389">
                  <c:v>138.9</c:v>
                </c:pt>
                <c:pt idx="1390">
                  <c:v>139</c:v>
                </c:pt>
                <c:pt idx="1391">
                  <c:v>139.1</c:v>
                </c:pt>
                <c:pt idx="1392">
                  <c:v>139.19999999999999</c:v>
                </c:pt>
                <c:pt idx="1393">
                  <c:v>139.30000000000001</c:v>
                </c:pt>
                <c:pt idx="1394">
                  <c:v>139.4</c:v>
                </c:pt>
                <c:pt idx="1395">
                  <c:v>139.5</c:v>
                </c:pt>
                <c:pt idx="1396">
                  <c:v>139.6</c:v>
                </c:pt>
                <c:pt idx="1397">
                  <c:v>139.69999999999999</c:v>
                </c:pt>
                <c:pt idx="1398">
                  <c:v>139.80000000000001</c:v>
                </c:pt>
                <c:pt idx="1399">
                  <c:v>139.9</c:v>
                </c:pt>
                <c:pt idx="1400">
                  <c:v>140</c:v>
                </c:pt>
                <c:pt idx="1401">
                  <c:v>140.1</c:v>
                </c:pt>
                <c:pt idx="1402">
                  <c:v>140.19999999999999</c:v>
                </c:pt>
                <c:pt idx="1403">
                  <c:v>140.30000000000001</c:v>
                </c:pt>
                <c:pt idx="1404">
                  <c:v>140.4</c:v>
                </c:pt>
                <c:pt idx="1405">
                  <c:v>140.5</c:v>
                </c:pt>
                <c:pt idx="1406">
                  <c:v>140.6</c:v>
                </c:pt>
                <c:pt idx="1407">
                  <c:v>140.69999999999999</c:v>
                </c:pt>
                <c:pt idx="1408">
                  <c:v>140.80000000000001</c:v>
                </c:pt>
                <c:pt idx="1409">
                  <c:v>140.9</c:v>
                </c:pt>
                <c:pt idx="1410">
                  <c:v>141</c:v>
                </c:pt>
                <c:pt idx="1411">
                  <c:v>141.1</c:v>
                </c:pt>
                <c:pt idx="1412">
                  <c:v>141.19999999999999</c:v>
                </c:pt>
                <c:pt idx="1413">
                  <c:v>141.30000000000001</c:v>
                </c:pt>
                <c:pt idx="1414">
                  <c:v>141.4</c:v>
                </c:pt>
                <c:pt idx="1415">
                  <c:v>141.5</c:v>
                </c:pt>
                <c:pt idx="1416">
                  <c:v>141.6</c:v>
                </c:pt>
                <c:pt idx="1417">
                  <c:v>141.69999999999999</c:v>
                </c:pt>
                <c:pt idx="1418">
                  <c:v>141.80000000000001</c:v>
                </c:pt>
                <c:pt idx="1419">
                  <c:v>141.9</c:v>
                </c:pt>
                <c:pt idx="1420">
                  <c:v>142</c:v>
                </c:pt>
                <c:pt idx="1421">
                  <c:v>142.1</c:v>
                </c:pt>
                <c:pt idx="1422">
                  <c:v>142.19999999999999</c:v>
                </c:pt>
                <c:pt idx="1423">
                  <c:v>142.30000000000001</c:v>
                </c:pt>
                <c:pt idx="1424">
                  <c:v>142.4</c:v>
                </c:pt>
                <c:pt idx="1425">
                  <c:v>142.5</c:v>
                </c:pt>
                <c:pt idx="1426">
                  <c:v>142.6</c:v>
                </c:pt>
                <c:pt idx="1427">
                  <c:v>142.69999999999999</c:v>
                </c:pt>
                <c:pt idx="1428">
                  <c:v>142.80000000000001</c:v>
                </c:pt>
                <c:pt idx="1429">
                  <c:v>142.9</c:v>
                </c:pt>
                <c:pt idx="1430">
                  <c:v>143</c:v>
                </c:pt>
                <c:pt idx="1431">
                  <c:v>143.1</c:v>
                </c:pt>
                <c:pt idx="1432">
                  <c:v>143.19999999999999</c:v>
                </c:pt>
                <c:pt idx="1433">
                  <c:v>143.30000000000001</c:v>
                </c:pt>
                <c:pt idx="1434">
                  <c:v>143.4</c:v>
                </c:pt>
                <c:pt idx="1435">
                  <c:v>143.5</c:v>
                </c:pt>
                <c:pt idx="1436">
                  <c:v>143.6</c:v>
                </c:pt>
                <c:pt idx="1437">
                  <c:v>143.69999999999999</c:v>
                </c:pt>
                <c:pt idx="1438">
                  <c:v>143.80000000000001</c:v>
                </c:pt>
                <c:pt idx="1439">
                  <c:v>143.9</c:v>
                </c:pt>
                <c:pt idx="1440">
                  <c:v>144</c:v>
                </c:pt>
                <c:pt idx="1441">
                  <c:v>144.1</c:v>
                </c:pt>
                <c:pt idx="1442">
                  <c:v>144.19999999999999</c:v>
                </c:pt>
                <c:pt idx="1443">
                  <c:v>144.30000000000001</c:v>
                </c:pt>
                <c:pt idx="1444">
                  <c:v>144.4</c:v>
                </c:pt>
                <c:pt idx="1445">
                  <c:v>144.5</c:v>
                </c:pt>
                <c:pt idx="1446">
                  <c:v>144.6</c:v>
                </c:pt>
                <c:pt idx="1447">
                  <c:v>144.69999999999999</c:v>
                </c:pt>
                <c:pt idx="1448">
                  <c:v>144.80000000000001</c:v>
                </c:pt>
                <c:pt idx="1449">
                  <c:v>144.9</c:v>
                </c:pt>
                <c:pt idx="1450">
                  <c:v>145</c:v>
                </c:pt>
                <c:pt idx="1451">
                  <c:v>145.1</c:v>
                </c:pt>
                <c:pt idx="1452">
                  <c:v>145.19999999999999</c:v>
                </c:pt>
                <c:pt idx="1453">
                  <c:v>145.30000000000001</c:v>
                </c:pt>
                <c:pt idx="1454">
                  <c:v>145.4</c:v>
                </c:pt>
                <c:pt idx="1455">
                  <c:v>145.5</c:v>
                </c:pt>
                <c:pt idx="1456">
                  <c:v>145.6</c:v>
                </c:pt>
                <c:pt idx="1457">
                  <c:v>145.69999999999999</c:v>
                </c:pt>
                <c:pt idx="1458">
                  <c:v>145.80000000000001</c:v>
                </c:pt>
                <c:pt idx="1459">
                  <c:v>145.9</c:v>
                </c:pt>
                <c:pt idx="1460">
                  <c:v>146</c:v>
                </c:pt>
                <c:pt idx="1461">
                  <c:v>146.1</c:v>
                </c:pt>
                <c:pt idx="1462">
                  <c:v>146.19999999999999</c:v>
                </c:pt>
                <c:pt idx="1463">
                  <c:v>146.30000000000001</c:v>
                </c:pt>
                <c:pt idx="1464">
                  <c:v>146.4</c:v>
                </c:pt>
                <c:pt idx="1465">
                  <c:v>146.5</c:v>
                </c:pt>
                <c:pt idx="1466">
                  <c:v>146.6</c:v>
                </c:pt>
                <c:pt idx="1467">
                  <c:v>146.69999999999999</c:v>
                </c:pt>
                <c:pt idx="1468">
                  <c:v>146.80000000000001</c:v>
                </c:pt>
                <c:pt idx="1469">
                  <c:v>146.9</c:v>
                </c:pt>
                <c:pt idx="1470">
                  <c:v>147</c:v>
                </c:pt>
                <c:pt idx="1471">
                  <c:v>147.1</c:v>
                </c:pt>
                <c:pt idx="1472">
                  <c:v>147.19999999999999</c:v>
                </c:pt>
                <c:pt idx="1473">
                  <c:v>147.30000000000001</c:v>
                </c:pt>
                <c:pt idx="1474">
                  <c:v>147.4</c:v>
                </c:pt>
                <c:pt idx="1475">
                  <c:v>147.5</c:v>
                </c:pt>
                <c:pt idx="1476">
                  <c:v>147.6</c:v>
                </c:pt>
                <c:pt idx="1477">
                  <c:v>147.69999999999999</c:v>
                </c:pt>
                <c:pt idx="1478">
                  <c:v>147.80000000000001</c:v>
                </c:pt>
                <c:pt idx="1479">
                  <c:v>147.9</c:v>
                </c:pt>
                <c:pt idx="1480">
                  <c:v>148</c:v>
                </c:pt>
                <c:pt idx="1481">
                  <c:v>148.1</c:v>
                </c:pt>
                <c:pt idx="1482">
                  <c:v>148.19999999999999</c:v>
                </c:pt>
                <c:pt idx="1483">
                  <c:v>148.30000000000001</c:v>
                </c:pt>
                <c:pt idx="1484">
                  <c:v>148.4</c:v>
                </c:pt>
                <c:pt idx="1485">
                  <c:v>148.5</c:v>
                </c:pt>
                <c:pt idx="1486">
                  <c:v>148.6</c:v>
                </c:pt>
                <c:pt idx="1487">
                  <c:v>148.69999999999999</c:v>
                </c:pt>
                <c:pt idx="1488">
                  <c:v>148.80000000000001</c:v>
                </c:pt>
                <c:pt idx="1489">
                  <c:v>148.9</c:v>
                </c:pt>
                <c:pt idx="1490">
                  <c:v>149</c:v>
                </c:pt>
                <c:pt idx="1491">
                  <c:v>149.1</c:v>
                </c:pt>
                <c:pt idx="1492">
                  <c:v>149.19999999999999</c:v>
                </c:pt>
                <c:pt idx="1493">
                  <c:v>149.30000000000001</c:v>
                </c:pt>
                <c:pt idx="1494">
                  <c:v>149.4</c:v>
                </c:pt>
                <c:pt idx="1495">
                  <c:v>149.5</c:v>
                </c:pt>
                <c:pt idx="1496">
                  <c:v>149.6</c:v>
                </c:pt>
                <c:pt idx="1497">
                  <c:v>149.69999999999999</c:v>
                </c:pt>
                <c:pt idx="1498">
                  <c:v>149.80000000000001</c:v>
                </c:pt>
                <c:pt idx="1499">
                  <c:v>149.9</c:v>
                </c:pt>
                <c:pt idx="1500">
                  <c:v>150</c:v>
                </c:pt>
                <c:pt idx="1501">
                  <c:v>150.1</c:v>
                </c:pt>
                <c:pt idx="1502">
                  <c:v>150.19999999999999</c:v>
                </c:pt>
                <c:pt idx="1503">
                  <c:v>150.30000000000001</c:v>
                </c:pt>
                <c:pt idx="1504">
                  <c:v>150.4</c:v>
                </c:pt>
                <c:pt idx="1505">
                  <c:v>150.5</c:v>
                </c:pt>
                <c:pt idx="1506">
                  <c:v>150.6</c:v>
                </c:pt>
                <c:pt idx="1507">
                  <c:v>150.69999999999999</c:v>
                </c:pt>
                <c:pt idx="1508">
                  <c:v>150.80000000000001</c:v>
                </c:pt>
                <c:pt idx="1509">
                  <c:v>150.9</c:v>
                </c:pt>
                <c:pt idx="1510">
                  <c:v>151</c:v>
                </c:pt>
                <c:pt idx="1511">
                  <c:v>151.1</c:v>
                </c:pt>
                <c:pt idx="1512">
                  <c:v>151.19999999999999</c:v>
                </c:pt>
                <c:pt idx="1513">
                  <c:v>151.30000000000001</c:v>
                </c:pt>
                <c:pt idx="1514">
                  <c:v>151.4</c:v>
                </c:pt>
                <c:pt idx="1515">
                  <c:v>151.5</c:v>
                </c:pt>
                <c:pt idx="1516">
                  <c:v>151.6</c:v>
                </c:pt>
                <c:pt idx="1517">
                  <c:v>151.69999999999999</c:v>
                </c:pt>
                <c:pt idx="1518">
                  <c:v>151.80000000000001</c:v>
                </c:pt>
                <c:pt idx="1519">
                  <c:v>151.9</c:v>
                </c:pt>
                <c:pt idx="1520">
                  <c:v>152</c:v>
                </c:pt>
                <c:pt idx="1521">
                  <c:v>152.1</c:v>
                </c:pt>
                <c:pt idx="1522">
                  <c:v>152.19999999999999</c:v>
                </c:pt>
                <c:pt idx="1523">
                  <c:v>152.30000000000001</c:v>
                </c:pt>
                <c:pt idx="1524">
                  <c:v>152.4</c:v>
                </c:pt>
                <c:pt idx="1525">
                  <c:v>152.5</c:v>
                </c:pt>
                <c:pt idx="1526">
                  <c:v>152.6</c:v>
                </c:pt>
                <c:pt idx="1527">
                  <c:v>152.69999999999999</c:v>
                </c:pt>
                <c:pt idx="1528">
                  <c:v>152.80000000000001</c:v>
                </c:pt>
                <c:pt idx="1529">
                  <c:v>152.9</c:v>
                </c:pt>
                <c:pt idx="1530">
                  <c:v>153</c:v>
                </c:pt>
                <c:pt idx="1531">
                  <c:v>153.1</c:v>
                </c:pt>
                <c:pt idx="1532">
                  <c:v>153.19999999999999</c:v>
                </c:pt>
                <c:pt idx="1533">
                  <c:v>153.30000000000001</c:v>
                </c:pt>
                <c:pt idx="1534">
                  <c:v>153.4</c:v>
                </c:pt>
                <c:pt idx="1535">
                  <c:v>153.5</c:v>
                </c:pt>
                <c:pt idx="1536">
                  <c:v>153.6</c:v>
                </c:pt>
                <c:pt idx="1537">
                  <c:v>153.69999999999999</c:v>
                </c:pt>
                <c:pt idx="1538">
                  <c:v>153.80000000000001</c:v>
                </c:pt>
                <c:pt idx="1539">
                  <c:v>153.9</c:v>
                </c:pt>
                <c:pt idx="1540">
                  <c:v>154</c:v>
                </c:pt>
                <c:pt idx="1541">
                  <c:v>154.1</c:v>
                </c:pt>
                <c:pt idx="1542">
                  <c:v>154.19999999999999</c:v>
                </c:pt>
                <c:pt idx="1543">
                  <c:v>154.30000000000001</c:v>
                </c:pt>
                <c:pt idx="1544">
                  <c:v>154.4</c:v>
                </c:pt>
                <c:pt idx="1545">
                  <c:v>154.5</c:v>
                </c:pt>
                <c:pt idx="1546">
                  <c:v>154.6</c:v>
                </c:pt>
                <c:pt idx="1547">
                  <c:v>154.69999999999999</c:v>
                </c:pt>
                <c:pt idx="1548">
                  <c:v>154.80000000000001</c:v>
                </c:pt>
                <c:pt idx="1549">
                  <c:v>154.9</c:v>
                </c:pt>
                <c:pt idx="1550">
                  <c:v>155</c:v>
                </c:pt>
                <c:pt idx="1551">
                  <c:v>155.1</c:v>
                </c:pt>
                <c:pt idx="1552">
                  <c:v>155.19999999999999</c:v>
                </c:pt>
                <c:pt idx="1553">
                  <c:v>155.30000000000001</c:v>
                </c:pt>
                <c:pt idx="1554">
                  <c:v>155.4</c:v>
                </c:pt>
                <c:pt idx="1555">
                  <c:v>155.5</c:v>
                </c:pt>
                <c:pt idx="1556">
                  <c:v>155.6</c:v>
                </c:pt>
                <c:pt idx="1557">
                  <c:v>155.69999999999999</c:v>
                </c:pt>
                <c:pt idx="1558">
                  <c:v>155.80000000000001</c:v>
                </c:pt>
                <c:pt idx="1559">
                  <c:v>155.9</c:v>
                </c:pt>
                <c:pt idx="1560">
                  <c:v>156</c:v>
                </c:pt>
                <c:pt idx="1561">
                  <c:v>156.1</c:v>
                </c:pt>
                <c:pt idx="1562">
                  <c:v>156.19999999999999</c:v>
                </c:pt>
                <c:pt idx="1563">
                  <c:v>156.30000000000001</c:v>
                </c:pt>
                <c:pt idx="1564">
                  <c:v>156.4</c:v>
                </c:pt>
                <c:pt idx="1565">
                  <c:v>156.5</c:v>
                </c:pt>
                <c:pt idx="1566">
                  <c:v>156.6</c:v>
                </c:pt>
                <c:pt idx="1567">
                  <c:v>156.69999999999999</c:v>
                </c:pt>
                <c:pt idx="1568">
                  <c:v>156.80000000000001</c:v>
                </c:pt>
                <c:pt idx="1569">
                  <c:v>156.9</c:v>
                </c:pt>
                <c:pt idx="1570">
                  <c:v>157</c:v>
                </c:pt>
                <c:pt idx="1571">
                  <c:v>157.1</c:v>
                </c:pt>
                <c:pt idx="1572">
                  <c:v>157.19999999999999</c:v>
                </c:pt>
                <c:pt idx="1573">
                  <c:v>157.30000000000001</c:v>
                </c:pt>
                <c:pt idx="1574">
                  <c:v>157.4</c:v>
                </c:pt>
                <c:pt idx="1575">
                  <c:v>157.5</c:v>
                </c:pt>
                <c:pt idx="1576">
                  <c:v>157.6</c:v>
                </c:pt>
                <c:pt idx="1577">
                  <c:v>157.69999999999999</c:v>
                </c:pt>
                <c:pt idx="1578">
                  <c:v>157.80000000000001</c:v>
                </c:pt>
                <c:pt idx="1579">
                  <c:v>157.9</c:v>
                </c:pt>
                <c:pt idx="1580">
                  <c:v>158</c:v>
                </c:pt>
                <c:pt idx="1581">
                  <c:v>158.1</c:v>
                </c:pt>
                <c:pt idx="1582">
                  <c:v>158.19999999999999</c:v>
                </c:pt>
                <c:pt idx="1583">
                  <c:v>158.30000000000001</c:v>
                </c:pt>
                <c:pt idx="1584">
                  <c:v>158.4</c:v>
                </c:pt>
                <c:pt idx="1585">
                  <c:v>158.5</c:v>
                </c:pt>
                <c:pt idx="1586">
                  <c:v>158.6</c:v>
                </c:pt>
                <c:pt idx="1587">
                  <c:v>158.69999999999999</c:v>
                </c:pt>
                <c:pt idx="1588">
                  <c:v>158.80000000000001</c:v>
                </c:pt>
                <c:pt idx="1589">
                  <c:v>158.9</c:v>
                </c:pt>
                <c:pt idx="1590">
                  <c:v>159</c:v>
                </c:pt>
                <c:pt idx="1591">
                  <c:v>159.1</c:v>
                </c:pt>
                <c:pt idx="1592">
                  <c:v>159.19999999999999</c:v>
                </c:pt>
                <c:pt idx="1593">
                  <c:v>159.30000000000001</c:v>
                </c:pt>
                <c:pt idx="1594">
                  <c:v>159.4</c:v>
                </c:pt>
                <c:pt idx="1595">
                  <c:v>159.5</c:v>
                </c:pt>
                <c:pt idx="1596">
                  <c:v>159.6</c:v>
                </c:pt>
                <c:pt idx="1597">
                  <c:v>159.69999999999999</c:v>
                </c:pt>
                <c:pt idx="1598">
                  <c:v>159.80000000000001</c:v>
                </c:pt>
                <c:pt idx="1599">
                  <c:v>159.9</c:v>
                </c:pt>
                <c:pt idx="1600">
                  <c:v>160</c:v>
                </c:pt>
                <c:pt idx="1601">
                  <c:v>160.1</c:v>
                </c:pt>
                <c:pt idx="1602">
                  <c:v>160.19999999999999</c:v>
                </c:pt>
                <c:pt idx="1603">
                  <c:v>160.30000000000001</c:v>
                </c:pt>
                <c:pt idx="1604">
                  <c:v>160.4</c:v>
                </c:pt>
                <c:pt idx="1605">
                  <c:v>160.5</c:v>
                </c:pt>
                <c:pt idx="1606">
                  <c:v>160.6</c:v>
                </c:pt>
                <c:pt idx="1607">
                  <c:v>160.69999999999999</c:v>
                </c:pt>
                <c:pt idx="1608">
                  <c:v>160.80000000000001</c:v>
                </c:pt>
                <c:pt idx="1609">
                  <c:v>160.9</c:v>
                </c:pt>
                <c:pt idx="1610">
                  <c:v>161</c:v>
                </c:pt>
                <c:pt idx="1611">
                  <c:v>161.1</c:v>
                </c:pt>
                <c:pt idx="1612">
                  <c:v>161.19999999999999</c:v>
                </c:pt>
                <c:pt idx="1613">
                  <c:v>161.30000000000001</c:v>
                </c:pt>
                <c:pt idx="1614">
                  <c:v>161.4</c:v>
                </c:pt>
                <c:pt idx="1615">
                  <c:v>161.5</c:v>
                </c:pt>
                <c:pt idx="1616">
                  <c:v>161.6</c:v>
                </c:pt>
                <c:pt idx="1617">
                  <c:v>161.69999999999999</c:v>
                </c:pt>
                <c:pt idx="1618">
                  <c:v>161.80000000000001</c:v>
                </c:pt>
                <c:pt idx="1619">
                  <c:v>161.9</c:v>
                </c:pt>
                <c:pt idx="1620">
                  <c:v>162</c:v>
                </c:pt>
                <c:pt idx="1621">
                  <c:v>162.1</c:v>
                </c:pt>
                <c:pt idx="1622">
                  <c:v>162.19999999999999</c:v>
                </c:pt>
                <c:pt idx="1623">
                  <c:v>162.30000000000001</c:v>
                </c:pt>
                <c:pt idx="1624">
                  <c:v>162.4</c:v>
                </c:pt>
                <c:pt idx="1625">
                  <c:v>162.5</c:v>
                </c:pt>
                <c:pt idx="1626">
                  <c:v>162.6</c:v>
                </c:pt>
                <c:pt idx="1627">
                  <c:v>162.69999999999999</c:v>
                </c:pt>
                <c:pt idx="1628">
                  <c:v>162.80000000000001</c:v>
                </c:pt>
                <c:pt idx="1629">
                  <c:v>162.9</c:v>
                </c:pt>
                <c:pt idx="1630">
                  <c:v>163</c:v>
                </c:pt>
                <c:pt idx="1631">
                  <c:v>163.1</c:v>
                </c:pt>
                <c:pt idx="1632">
                  <c:v>163.19999999999999</c:v>
                </c:pt>
                <c:pt idx="1633">
                  <c:v>163.30000000000001</c:v>
                </c:pt>
                <c:pt idx="1634">
                  <c:v>163.4</c:v>
                </c:pt>
                <c:pt idx="1635">
                  <c:v>163.5</c:v>
                </c:pt>
                <c:pt idx="1636">
                  <c:v>163.6</c:v>
                </c:pt>
                <c:pt idx="1637">
                  <c:v>163.69999999999999</c:v>
                </c:pt>
                <c:pt idx="1638">
                  <c:v>163.80000000000001</c:v>
                </c:pt>
                <c:pt idx="1639">
                  <c:v>163.9</c:v>
                </c:pt>
                <c:pt idx="1640">
                  <c:v>164</c:v>
                </c:pt>
                <c:pt idx="1641">
                  <c:v>164.1</c:v>
                </c:pt>
                <c:pt idx="1642">
                  <c:v>164.2</c:v>
                </c:pt>
                <c:pt idx="1643">
                  <c:v>164.3</c:v>
                </c:pt>
                <c:pt idx="1644">
                  <c:v>164.4</c:v>
                </c:pt>
                <c:pt idx="1645">
                  <c:v>164.5</c:v>
                </c:pt>
                <c:pt idx="1646">
                  <c:v>164.6</c:v>
                </c:pt>
                <c:pt idx="1647">
                  <c:v>164.7</c:v>
                </c:pt>
                <c:pt idx="1648">
                  <c:v>164.8</c:v>
                </c:pt>
                <c:pt idx="1649">
                  <c:v>164.9</c:v>
                </c:pt>
                <c:pt idx="1650">
                  <c:v>165</c:v>
                </c:pt>
                <c:pt idx="1651">
                  <c:v>165.1</c:v>
                </c:pt>
                <c:pt idx="1652">
                  <c:v>165.2</c:v>
                </c:pt>
                <c:pt idx="1653">
                  <c:v>165.3</c:v>
                </c:pt>
                <c:pt idx="1654">
                  <c:v>165.4</c:v>
                </c:pt>
                <c:pt idx="1655">
                  <c:v>165.5</c:v>
                </c:pt>
                <c:pt idx="1656">
                  <c:v>165.6</c:v>
                </c:pt>
                <c:pt idx="1657">
                  <c:v>165.7</c:v>
                </c:pt>
                <c:pt idx="1658">
                  <c:v>165.8</c:v>
                </c:pt>
                <c:pt idx="1659">
                  <c:v>165.9</c:v>
                </c:pt>
                <c:pt idx="1660">
                  <c:v>166</c:v>
                </c:pt>
                <c:pt idx="1661">
                  <c:v>166.1</c:v>
                </c:pt>
                <c:pt idx="1662">
                  <c:v>166.2</c:v>
                </c:pt>
                <c:pt idx="1663">
                  <c:v>166.3</c:v>
                </c:pt>
                <c:pt idx="1664">
                  <c:v>166.4</c:v>
                </c:pt>
                <c:pt idx="1665">
                  <c:v>166.5</c:v>
                </c:pt>
                <c:pt idx="1666">
                  <c:v>166.6</c:v>
                </c:pt>
                <c:pt idx="1667">
                  <c:v>166.7</c:v>
                </c:pt>
                <c:pt idx="1668">
                  <c:v>166.8</c:v>
                </c:pt>
                <c:pt idx="1669">
                  <c:v>166.9</c:v>
                </c:pt>
                <c:pt idx="1670">
                  <c:v>167</c:v>
                </c:pt>
                <c:pt idx="1671">
                  <c:v>167.1</c:v>
                </c:pt>
                <c:pt idx="1672">
                  <c:v>167.2</c:v>
                </c:pt>
                <c:pt idx="1673">
                  <c:v>167.3</c:v>
                </c:pt>
                <c:pt idx="1674">
                  <c:v>167.4</c:v>
                </c:pt>
                <c:pt idx="1675">
                  <c:v>167.5</c:v>
                </c:pt>
                <c:pt idx="1676">
                  <c:v>167.6</c:v>
                </c:pt>
                <c:pt idx="1677">
                  <c:v>167.7</c:v>
                </c:pt>
                <c:pt idx="1678">
                  <c:v>167.8</c:v>
                </c:pt>
                <c:pt idx="1679">
                  <c:v>167.9</c:v>
                </c:pt>
                <c:pt idx="1680">
                  <c:v>168</c:v>
                </c:pt>
                <c:pt idx="1681">
                  <c:v>168.1</c:v>
                </c:pt>
                <c:pt idx="1682">
                  <c:v>168.2</c:v>
                </c:pt>
                <c:pt idx="1683">
                  <c:v>168.3</c:v>
                </c:pt>
                <c:pt idx="1684">
                  <c:v>168.4</c:v>
                </c:pt>
                <c:pt idx="1685">
                  <c:v>168.5</c:v>
                </c:pt>
                <c:pt idx="1686">
                  <c:v>168.6</c:v>
                </c:pt>
                <c:pt idx="1687">
                  <c:v>168.7</c:v>
                </c:pt>
                <c:pt idx="1688">
                  <c:v>168.8</c:v>
                </c:pt>
                <c:pt idx="1689">
                  <c:v>168.9</c:v>
                </c:pt>
                <c:pt idx="1690">
                  <c:v>169</c:v>
                </c:pt>
                <c:pt idx="1691">
                  <c:v>169.1</c:v>
                </c:pt>
                <c:pt idx="1692">
                  <c:v>169.2</c:v>
                </c:pt>
                <c:pt idx="1693">
                  <c:v>169.3</c:v>
                </c:pt>
                <c:pt idx="1694">
                  <c:v>169.4</c:v>
                </c:pt>
                <c:pt idx="1695">
                  <c:v>169.5</c:v>
                </c:pt>
                <c:pt idx="1696">
                  <c:v>169.6</c:v>
                </c:pt>
                <c:pt idx="1697">
                  <c:v>169.7</c:v>
                </c:pt>
                <c:pt idx="1698">
                  <c:v>169.8</c:v>
                </c:pt>
                <c:pt idx="1699">
                  <c:v>169.9</c:v>
                </c:pt>
                <c:pt idx="1700">
                  <c:v>170</c:v>
                </c:pt>
                <c:pt idx="1701">
                  <c:v>170.1</c:v>
                </c:pt>
                <c:pt idx="1702">
                  <c:v>170.2</c:v>
                </c:pt>
                <c:pt idx="1703">
                  <c:v>170.3</c:v>
                </c:pt>
                <c:pt idx="1704">
                  <c:v>170.4</c:v>
                </c:pt>
                <c:pt idx="1705">
                  <c:v>170.5</c:v>
                </c:pt>
                <c:pt idx="1706">
                  <c:v>170.6</c:v>
                </c:pt>
                <c:pt idx="1707">
                  <c:v>170.7</c:v>
                </c:pt>
                <c:pt idx="1708">
                  <c:v>170.8</c:v>
                </c:pt>
                <c:pt idx="1709">
                  <c:v>170.9</c:v>
                </c:pt>
                <c:pt idx="1710">
                  <c:v>171</c:v>
                </c:pt>
                <c:pt idx="1711">
                  <c:v>171.1</c:v>
                </c:pt>
                <c:pt idx="1712">
                  <c:v>171.2</c:v>
                </c:pt>
                <c:pt idx="1713">
                  <c:v>171.3</c:v>
                </c:pt>
                <c:pt idx="1714">
                  <c:v>171.4</c:v>
                </c:pt>
                <c:pt idx="1715">
                  <c:v>171.5</c:v>
                </c:pt>
                <c:pt idx="1716">
                  <c:v>171.6</c:v>
                </c:pt>
                <c:pt idx="1717">
                  <c:v>171.7</c:v>
                </c:pt>
                <c:pt idx="1718">
                  <c:v>171.8</c:v>
                </c:pt>
                <c:pt idx="1719">
                  <c:v>171.9</c:v>
                </c:pt>
                <c:pt idx="1720">
                  <c:v>172</c:v>
                </c:pt>
                <c:pt idx="1721">
                  <c:v>172.1</c:v>
                </c:pt>
                <c:pt idx="1722">
                  <c:v>172.2</c:v>
                </c:pt>
                <c:pt idx="1723">
                  <c:v>172.3</c:v>
                </c:pt>
                <c:pt idx="1724">
                  <c:v>172.4</c:v>
                </c:pt>
                <c:pt idx="1725">
                  <c:v>172.5</c:v>
                </c:pt>
                <c:pt idx="1726">
                  <c:v>172.6</c:v>
                </c:pt>
                <c:pt idx="1727">
                  <c:v>172.7</c:v>
                </c:pt>
                <c:pt idx="1728">
                  <c:v>172.8</c:v>
                </c:pt>
                <c:pt idx="1729">
                  <c:v>172.9</c:v>
                </c:pt>
                <c:pt idx="1730">
                  <c:v>173</c:v>
                </c:pt>
                <c:pt idx="1731">
                  <c:v>173.1</c:v>
                </c:pt>
                <c:pt idx="1732">
                  <c:v>173.2</c:v>
                </c:pt>
                <c:pt idx="1733">
                  <c:v>173.3</c:v>
                </c:pt>
                <c:pt idx="1734">
                  <c:v>173.4</c:v>
                </c:pt>
                <c:pt idx="1735">
                  <c:v>173.5</c:v>
                </c:pt>
                <c:pt idx="1736">
                  <c:v>173.6</c:v>
                </c:pt>
                <c:pt idx="1737">
                  <c:v>173.7</c:v>
                </c:pt>
                <c:pt idx="1738">
                  <c:v>173.8</c:v>
                </c:pt>
                <c:pt idx="1739">
                  <c:v>173.9</c:v>
                </c:pt>
                <c:pt idx="1740">
                  <c:v>174</c:v>
                </c:pt>
                <c:pt idx="1741">
                  <c:v>174.1</c:v>
                </c:pt>
                <c:pt idx="1742">
                  <c:v>174.2</c:v>
                </c:pt>
                <c:pt idx="1743">
                  <c:v>174.3</c:v>
                </c:pt>
                <c:pt idx="1744">
                  <c:v>174.4</c:v>
                </c:pt>
                <c:pt idx="1745">
                  <c:v>174.5</c:v>
                </c:pt>
                <c:pt idx="1746">
                  <c:v>174.6</c:v>
                </c:pt>
                <c:pt idx="1747">
                  <c:v>174.7</c:v>
                </c:pt>
                <c:pt idx="1748">
                  <c:v>174.8</c:v>
                </c:pt>
                <c:pt idx="1749">
                  <c:v>174.9</c:v>
                </c:pt>
                <c:pt idx="1750">
                  <c:v>175</c:v>
                </c:pt>
                <c:pt idx="1751">
                  <c:v>175.1</c:v>
                </c:pt>
                <c:pt idx="1752">
                  <c:v>175.2</c:v>
                </c:pt>
                <c:pt idx="1753">
                  <c:v>175.3</c:v>
                </c:pt>
                <c:pt idx="1754">
                  <c:v>175.4</c:v>
                </c:pt>
                <c:pt idx="1755">
                  <c:v>175.5</c:v>
                </c:pt>
                <c:pt idx="1756">
                  <c:v>175.6</c:v>
                </c:pt>
                <c:pt idx="1757">
                  <c:v>175.7</c:v>
                </c:pt>
                <c:pt idx="1758">
                  <c:v>175.8</c:v>
                </c:pt>
                <c:pt idx="1759">
                  <c:v>175.9</c:v>
                </c:pt>
                <c:pt idx="1760">
                  <c:v>176</c:v>
                </c:pt>
                <c:pt idx="1761">
                  <c:v>176.1</c:v>
                </c:pt>
                <c:pt idx="1762">
                  <c:v>176.2</c:v>
                </c:pt>
                <c:pt idx="1763">
                  <c:v>176.3</c:v>
                </c:pt>
                <c:pt idx="1764">
                  <c:v>176.4</c:v>
                </c:pt>
                <c:pt idx="1765">
                  <c:v>176.5</c:v>
                </c:pt>
                <c:pt idx="1766">
                  <c:v>176.6</c:v>
                </c:pt>
                <c:pt idx="1767">
                  <c:v>176.7</c:v>
                </c:pt>
                <c:pt idx="1768">
                  <c:v>176.8</c:v>
                </c:pt>
                <c:pt idx="1769">
                  <c:v>176.9</c:v>
                </c:pt>
                <c:pt idx="1770">
                  <c:v>177</c:v>
                </c:pt>
                <c:pt idx="1771">
                  <c:v>177.1</c:v>
                </c:pt>
                <c:pt idx="1772">
                  <c:v>177.2</c:v>
                </c:pt>
                <c:pt idx="1773">
                  <c:v>177.3</c:v>
                </c:pt>
                <c:pt idx="1774">
                  <c:v>177.4</c:v>
                </c:pt>
                <c:pt idx="1775">
                  <c:v>177.5</c:v>
                </c:pt>
                <c:pt idx="1776">
                  <c:v>177.6</c:v>
                </c:pt>
                <c:pt idx="1777">
                  <c:v>177.7</c:v>
                </c:pt>
                <c:pt idx="1778">
                  <c:v>177.8</c:v>
                </c:pt>
                <c:pt idx="1779">
                  <c:v>177.9</c:v>
                </c:pt>
                <c:pt idx="1780">
                  <c:v>178</c:v>
                </c:pt>
                <c:pt idx="1781">
                  <c:v>178.1</c:v>
                </c:pt>
                <c:pt idx="1782">
                  <c:v>178.2</c:v>
                </c:pt>
                <c:pt idx="1783">
                  <c:v>178.3</c:v>
                </c:pt>
                <c:pt idx="1784">
                  <c:v>178.4</c:v>
                </c:pt>
                <c:pt idx="1785">
                  <c:v>178.5</c:v>
                </c:pt>
                <c:pt idx="1786">
                  <c:v>178.6</c:v>
                </c:pt>
                <c:pt idx="1787">
                  <c:v>178.7</c:v>
                </c:pt>
                <c:pt idx="1788">
                  <c:v>178.8</c:v>
                </c:pt>
                <c:pt idx="1789">
                  <c:v>178.9</c:v>
                </c:pt>
                <c:pt idx="1790">
                  <c:v>179</c:v>
                </c:pt>
                <c:pt idx="1791">
                  <c:v>179.1</c:v>
                </c:pt>
                <c:pt idx="1792">
                  <c:v>179.2</c:v>
                </c:pt>
                <c:pt idx="1793">
                  <c:v>179.3</c:v>
                </c:pt>
                <c:pt idx="1794">
                  <c:v>179.4</c:v>
                </c:pt>
                <c:pt idx="1795">
                  <c:v>179.5</c:v>
                </c:pt>
                <c:pt idx="1796">
                  <c:v>179.6</c:v>
                </c:pt>
                <c:pt idx="1797">
                  <c:v>179.7</c:v>
                </c:pt>
                <c:pt idx="1798">
                  <c:v>179.8</c:v>
                </c:pt>
                <c:pt idx="1799">
                  <c:v>179.9</c:v>
                </c:pt>
                <c:pt idx="1800">
                  <c:v>180</c:v>
                </c:pt>
                <c:pt idx="1801">
                  <c:v>180.1</c:v>
                </c:pt>
                <c:pt idx="1802">
                  <c:v>180.2</c:v>
                </c:pt>
                <c:pt idx="1803">
                  <c:v>180.3</c:v>
                </c:pt>
                <c:pt idx="1804">
                  <c:v>180.4</c:v>
                </c:pt>
                <c:pt idx="1805">
                  <c:v>180.5</c:v>
                </c:pt>
                <c:pt idx="1806">
                  <c:v>180.6</c:v>
                </c:pt>
                <c:pt idx="1807">
                  <c:v>180.7</c:v>
                </c:pt>
                <c:pt idx="1808">
                  <c:v>180.8</c:v>
                </c:pt>
                <c:pt idx="1809">
                  <c:v>180.9</c:v>
                </c:pt>
                <c:pt idx="1810">
                  <c:v>181</c:v>
                </c:pt>
                <c:pt idx="1811">
                  <c:v>181.1</c:v>
                </c:pt>
                <c:pt idx="1812">
                  <c:v>181.2</c:v>
                </c:pt>
                <c:pt idx="1813">
                  <c:v>181.3</c:v>
                </c:pt>
                <c:pt idx="1814">
                  <c:v>181.4</c:v>
                </c:pt>
                <c:pt idx="1815">
                  <c:v>181.5</c:v>
                </c:pt>
                <c:pt idx="1816">
                  <c:v>181.6</c:v>
                </c:pt>
                <c:pt idx="1817">
                  <c:v>181.7</c:v>
                </c:pt>
                <c:pt idx="1818">
                  <c:v>181.8</c:v>
                </c:pt>
                <c:pt idx="1819">
                  <c:v>181.9</c:v>
                </c:pt>
                <c:pt idx="1820">
                  <c:v>182</c:v>
                </c:pt>
                <c:pt idx="1821">
                  <c:v>182.1</c:v>
                </c:pt>
                <c:pt idx="1822">
                  <c:v>182.2</c:v>
                </c:pt>
                <c:pt idx="1823">
                  <c:v>182.3</c:v>
                </c:pt>
                <c:pt idx="1824">
                  <c:v>182.4</c:v>
                </c:pt>
                <c:pt idx="1825">
                  <c:v>182.5</c:v>
                </c:pt>
                <c:pt idx="1826">
                  <c:v>182.6</c:v>
                </c:pt>
                <c:pt idx="1827">
                  <c:v>182.7</c:v>
                </c:pt>
                <c:pt idx="1828">
                  <c:v>182.8</c:v>
                </c:pt>
                <c:pt idx="1829">
                  <c:v>182.9</c:v>
                </c:pt>
                <c:pt idx="1830">
                  <c:v>183</c:v>
                </c:pt>
                <c:pt idx="1831">
                  <c:v>183.1</c:v>
                </c:pt>
                <c:pt idx="1832">
                  <c:v>183.2</c:v>
                </c:pt>
                <c:pt idx="1833">
                  <c:v>183.3</c:v>
                </c:pt>
                <c:pt idx="1834">
                  <c:v>183.4</c:v>
                </c:pt>
                <c:pt idx="1835">
                  <c:v>183.5</c:v>
                </c:pt>
                <c:pt idx="1836">
                  <c:v>183.6</c:v>
                </c:pt>
                <c:pt idx="1837">
                  <c:v>183.7</c:v>
                </c:pt>
                <c:pt idx="1838">
                  <c:v>183.8</c:v>
                </c:pt>
                <c:pt idx="1839">
                  <c:v>183.9</c:v>
                </c:pt>
                <c:pt idx="1840">
                  <c:v>184</c:v>
                </c:pt>
                <c:pt idx="1841">
                  <c:v>184.1</c:v>
                </c:pt>
                <c:pt idx="1842">
                  <c:v>184.2</c:v>
                </c:pt>
                <c:pt idx="1843">
                  <c:v>184.3</c:v>
                </c:pt>
                <c:pt idx="1844">
                  <c:v>184.4</c:v>
                </c:pt>
                <c:pt idx="1845">
                  <c:v>184.5</c:v>
                </c:pt>
                <c:pt idx="1846">
                  <c:v>184.6</c:v>
                </c:pt>
                <c:pt idx="1847">
                  <c:v>184.7</c:v>
                </c:pt>
                <c:pt idx="1848">
                  <c:v>184.8</c:v>
                </c:pt>
                <c:pt idx="1849">
                  <c:v>184.9</c:v>
                </c:pt>
                <c:pt idx="1850">
                  <c:v>185</c:v>
                </c:pt>
                <c:pt idx="1851">
                  <c:v>185.1</c:v>
                </c:pt>
                <c:pt idx="1852">
                  <c:v>185.2</c:v>
                </c:pt>
                <c:pt idx="1853">
                  <c:v>185.3</c:v>
                </c:pt>
                <c:pt idx="1854">
                  <c:v>185.4</c:v>
                </c:pt>
                <c:pt idx="1855">
                  <c:v>185.5</c:v>
                </c:pt>
                <c:pt idx="1856">
                  <c:v>185.6</c:v>
                </c:pt>
                <c:pt idx="1857">
                  <c:v>185.7</c:v>
                </c:pt>
                <c:pt idx="1858">
                  <c:v>185.8</c:v>
                </c:pt>
                <c:pt idx="1859">
                  <c:v>185.9</c:v>
                </c:pt>
                <c:pt idx="1860">
                  <c:v>186</c:v>
                </c:pt>
                <c:pt idx="1861">
                  <c:v>186.1</c:v>
                </c:pt>
                <c:pt idx="1862">
                  <c:v>186.2</c:v>
                </c:pt>
                <c:pt idx="1863">
                  <c:v>186.3</c:v>
                </c:pt>
                <c:pt idx="1864">
                  <c:v>186.4</c:v>
                </c:pt>
                <c:pt idx="1865">
                  <c:v>186.5</c:v>
                </c:pt>
                <c:pt idx="1866">
                  <c:v>186.6</c:v>
                </c:pt>
                <c:pt idx="1867">
                  <c:v>186.7</c:v>
                </c:pt>
                <c:pt idx="1868">
                  <c:v>186.8</c:v>
                </c:pt>
                <c:pt idx="1869">
                  <c:v>186.9</c:v>
                </c:pt>
                <c:pt idx="1870">
                  <c:v>187</c:v>
                </c:pt>
                <c:pt idx="1871">
                  <c:v>187.1</c:v>
                </c:pt>
                <c:pt idx="1872">
                  <c:v>187.2</c:v>
                </c:pt>
                <c:pt idx="1873">
                  <c:v>187.3</c:v>
                </c:pt>
                <c:pt idx="1874">
                  <c:v>187.4</c:v>
                </c:pt>
                <c:pt idx="1875">
                  <c:v>187.5</c:v>
                </c:pt>
                <c:pt idx="1876">
                  <c:v>187.6</c:v>
                </c:pt>
                <c:pt idx="1877">
                  <c:v>187.7</c:v>
                </c:pt>
                <c:pt idx="1878">
                  <c:v>187.8</c:v>
                </c:pt>
                <c:pt idx="1879">
                  <c:v>187.9</c:v>
                </c:pt>
                <c:pt idx="1880">
                  <c:v>188</c:v>
                </c:pt>
                <c:pt idx="1881">
                  <c:v>188.1</c:v>
                </c:pt>
                <c:pt idx="1882">
                  <c:v>188.2</c:v>
                </c:pt>
                <c:pt idx="1883">
                  <c:v>188.3</c:v>
                </c:pt>
                <c:pt idx="1884">
                  <c:v>188.4</c:v>
                </c:pt>
                <c:pt idx="1885">
                  <c:v>188.5</c:v>
                </c:pt>
                <c:pt idx="1886">
                  <c:v>188.6</c:v>
                </c:pt>
                <c:pt idx="1887">
                  <c:v>188.7</c:v>
                </c:pt>
                <c:pt idx="1888">
                  <c:v>188.8</c:v>
                </c:pt>
                <c:pt idx="1889">
                  <c:v>188.9</c:v>
                </c:pt>
                <c:pt idx="1890">
                  <c:v>189</c:v>
                </c:pt>
                <c:pt idx="1891">
                  <c:v>189.1</c:v>
                </c:pt>
                <c:pt idx="1892">
                  <c:v>189.2</c:v>
                </c:pt>
                <c:pt idx="1893">
                  <c:v>189.3</c:v>
                </c:pt>
                <c:pt idx="1894">
                  <c:v>189.4</c:v>
                </c:pt>
                <c:pt idx="1895">
                  <c:v>189.5</c:v>
                </c:pt>
                <c:pt idx="1896">
                  <c:v>189.6</c:v>
                </c:pt>
                <c:pt idx="1897">
                  <c:v>189.7</c:v>
                </c:pt>
                <c:pt idx="1898">
                  <c:v>189.8</c:v>
                </c:pt>
                <c:pt idx="1899">
                  <c:v>189.9</c:v>
                </c:pt>
                <c:pt idx="1900">
                  <c:v>190</c:v>
                </c:pt>
                <c:pt idx="1901">
                  <c:v>190.1</c:v>
                </c:pt>
                <c:pt idx="1902">
                  <c:v>190.2</c:v>
                </c:pt>
                <c:pt idx="1903">
                  <c:v>190.3</c:v>
                </c:pt>
                <c:pt idx="1904">
                  <c:v>190.4</c:v>
                </c:pt>
                <c:pt idx="1905">
                  <c:v>190.5</c:v>
                </c:pt>
                <c:pt idx="1906">
                  <c:v>190.6</c:v>
                </c:pt>
                <c:pt idx="1907">
                  <c:v>190.7</c:v>
                </c:pt>
                <c:pt idx="1908">
                  <c:v>190.8</c:v>
                </c:pt>
                <c:pt idx="1909">
                  <c:v>190.9</c:v>
                </c:pt>
                <c:pt idx="1910">
                  <c:v>191</c:v>
                </c:pt>
                <c:pt idx="1911">
                  <c:v>191.1</c:v>
                </c:pt>
                <c:pt idx="1912">
                  <c:v>191.2</c:v>
                </c:pt>
                <c:pt idx="1913">
                  <c:v>191.3</c:v>
                </c:pt>
                <c:pt idx="1914">
                  <c:v>191.4</c:v>
                </c:pt>
                <c:pt idx="1915">
                  <c:v>191.5</c:v>
                </c:pt>
                <c:pt idx="1916">
                  <c:v>191.6</c:v>
                </c:pt>
                <c:pt idx="1917">
                  <c:v>191.7</c:v>
                </c:pt>
                <c:pt idx="1918">
                  <c:v>191.8</c:v>
                </c:pt>
                <c:pt idx="1919">
                  <c:v>191.9</c:v>
                </c:pt>
                <c:pt idx="1920">
                  <c:v>192</c:v>
                </c:pt>
                <c:pt idx="1921">
                  <c:v>192.1</c:v>
                </c:pt>
                <c:pt idx="1922">
                  <c:v>192.2</c:v>
                </c:pt>
                <c:pt idx="1923">
                  <c:v>192.3</c:v>
                </c:pt>
                <c:pt idx="1924">
                  <c:v>192.4</c:v>
                </c:pt>
                <c:pt idx="1925">
                  <c:v>192.5</c:v>
                </c:pt>
                <c:pt idx="1926">
                  <c:v>192.6</c:v>
                </c:pt>
                <c:pt idx="1927">
                  <c:v>192.7</c:v>
                </c:pt>
                <c:pt idx="1928">
                  <c:v>192.8</c:v>
                </c:pt>
                <c:pt idx="1929">
                  <c:v>192.9</c:v>
                </c:pt>
                <c:pt idx="1930">
                  <c:v>193</c:v>
                </c:pt>
                <c:pt idx="1931">
                  <c:v>193.1</c:v>
                </c:pt>
                <c:pt idx="1932">
                  <c:v>193.2</c:v>
                </c:pt>
                <c:pt idx="1933">
                  <c:v>193.3</c:v>
                </c:pt>
                <c:pt idx="1934">
                  <c:v>193.4</c:v>
                </c:pt>
                <c:pt idx="1935">
                  <c:v>193.5</c:v>
                </c:pt>
                <c:pt idx="1936">
                  <c:v>193.6</c:v>
                </c:pt>
                <c:pt idx="1937">
                  <c:v>193.7</c:v>
                </c:pt>
                <c:pt idx="1938">
                  <c:v>193.8</c:v>
                </c:pt>
                <c:pt idx="1939">
                  <c:v>193.9</c:v>
                </c:pt>
                <c:pt idx="1940">
                  <c:v>194</c:v>
                </c:pt>
                <c:pt idx="1941">
                  <c:v>194.1</c:v>
                </c:pt>
                <c:pt idx="1942">
                  <c:v>194.2</c:v>
                </c:pt>
                <c:pt idx="1943">
                  <c:v>194.3</c:v>
                </c:pt>
                <c:pt idx="1944">
                  <c:v>194.4</c:v>
                </c:pt>
                <c:pt idx="1945">
                  <c:v>194.5</c:v>
                </c:pt>
                <c:pt idx="1946">
                  <c:v>194.6</c:v>
                </c:pt>
                <c:pt idx="1947">
                  <c:v>194.7</c:v>
                </c:pt>
                <c:pt idx="1948">
                  <c:v>194.8</c:v>
                </c:pt>
                <c:pt idx="1949">
                  <c:v>194.9</c:v>
                </c:pt>
                <c:pt idx="1950">
                  <c:v>195</c:v>
                </c:pt>
                <c:pt idx="1951">
                  <c:v>195.1</c:v>
                </c:pt>
                <c:pt idx="1952">
                  <c:v>195.2</c:v>
                </c:pt>
                <c:pt idx="1953">
                  <c:v>195.3</c:v>
                </c:pt>
                <c:pt idx="1954">
                  <c:v>195.4</c:v>
                </c:pt>
                <c:pt idx="1955">
                  <c:v>195.5</c:v>
                </c:pt>
                <c:pt idx="1956">
                  <c:v>195.6</c:v>
                </c:pt>
                <c:pt idx="1957">
                  <c:v>195.7</c:v>
                </c:pt>
                <c:pt idx="1958">
                  <c:v>195.8</c:v>
                </c:pt>
                <c:pt idx="1959">
                  <c:v>195.9</c:v>
                </c:pt>
                <c:pt idx="1960">
                  <c:v>196</c:v>
                </c:pt>
                <c:pt idx="1961">
                  <c:v>196.1</c:v>
                </c:pt>
                <c:pt idx="1962">
                  <c:v>196.2</c:v>
                </c:pt>
                <c:pt idx="1963">
                  <c:v>196.3</c:v>
                </c:pt>
                <c:pt idx="1964">
                  <c:v>196.4</c:v>
                </c:pt>
                <c:pt idx="1965">
                  <c:v>196.5</c:v>
                </c:pt>
                <c:pt idx="1966">
                  <c:v>196.6</c:v>
                </c:pt>
                <c:pt idx="1967">
                  <c:v>196.7</c:v>
                </c:pt>
                <c:pt idx="1968">
                  <c:v>196.8</c:v>
                </c:pt>
                <c:pt idx="1969">
                  <c:v>196.9</c:v>
                </c:pt>
                <c:pt idx="1970">
                  <c:v>197</c:v>
                </c:pt>
                <c:pt idx="1971">
                  <c:v>197.1</c:v>
                </c:pt>
                <c:pt idx="1972">
                  <c:v>197.2</c:v>
                </c:pt>
                <c:pt idx="1973">
                  <c:v>197.3</c:v>
                </c:pt>
                <c:pt idx="1974">
                  <c:v>197.4</c:v>
                </c:pt>
                <c:pt idx="1975">
                  <c:v>197.5</c:v>
                </c:pt>
                <c:pt idx="1976">
                  <c:v>197.6</c:v>
                </c:pt>
                <c:pt idx="1977">
                  <c:v>197.7</c:v>
                </c:pt>
                <c:pt idx="1978">
                  <c:v>197.8</c:v>
                </c:pt>
                <c:pt idx="1979">
                  <c:v>197.9</c:v>
                </c:pt>
                <c:pt idx="1980">
                  <c:v>198</c:v>
                </c:pt>
                <c:pt idx="1981">
                  <c:v>198.1</c:v>
                </c:pt>
                <c:pt idx="1982">
                  <c:v>198.2</c:v>
                </c:pt>
                <c:pt idx="1983">
                  <c:v>198.3</c:v>
                </c:pt>
                <c:pt idx="1984">
                  <c:v>198.4</c:v>
                </c:pt>
                <c:pt idx="1985">
                  <c:v>198.5</c:v>
                </c:pt>
                <c:pt idx="1986">
                  <c:v>198.6</c:v>
                </c:pt>
                <c:pt idx="1987">
                  <c:v>198.7</c:v>
                </c:pt>
                <c:pt idx="1988">
                  <c:v>198.8</c:v>
                </c:pt>
                <c:pt idx="1989">
                  <c:v>198.9</c:v>
                </c:pt>
                <c:pt idx="1990">
                  <c:v>199</c:v>
                </c:pt>
                <c:pt idx="1991">
                  <c:v>199.1</c:v>
                </c:pt>
                <c:pt idx="1992">
                  <c:v>199.2</c:v>
                </c:pt>
                <c:pt idx="1993">
                  <c:v>199.3</c:v>
                </c:pt>
                <c:pt idx="1994">
                  <c:v>199.4</c:v>
                </c:pt>
                <c:pt idx="1995">
                  <c:v>199.5</c:v>
                </c:pt>
                <c:pt idx="1996">
                  <c:v>199.6</c:v>
                </c:pt>
                <c:pt idx="1997">
                  <c:v>199.7</c:v>
                </c:pt>
                <c:pt idx="1998">
                  <c:v>199.8</c:v>
                </c:pt>
                <c:pt idx="1999">
                  <c:v>199.9</c:v>
                </c:pt>
                <c:pt idx="2000">
                  <c:v>200</c:v>
                </c:pt>
                <c:pt idx="2001">
                  <c:v>200.1</c:v>
                </c:pt>
                <c:pt idx="2002">
                  <c:v>200.2</c:v>
                </c:pt>
                <c:pt idx="2003">
                  <c:v>200.3</c:v>
                </c:pt>
                <c:pt idx="2004">
                  <c:v>200.4</c:v>
                </c:pt>
                <c:pt idx="2005">
                  <c:v>200.5</c:v>
                </c:pt>
                <c:pt idx="2006">
                  <c:v>200.6</c:v>
                </c:pt>
                <c:pt idx="2007">
                  <c:v>200.7</c:v>
                </c:pt>
                <c:pt idx="2008">
                  <c:v>200.8</c:v>
                </c:pt>
                <c:pt idx="2009">
                  <c:v>200.9</c:v>
                </c:pt>
                <c:pt idx="2010">
                  <c:v>201</c:v>
                </c:pt>
                <c:pt idx="2011">
                  <c:v>201.1</c:v>
                </c:pt>
                <c:pt idx="2012">
                  <c:v>201.2</c:v>
                </c:pt>
                <c:pt idx="2013">
                  <c:v>201.3</c:v>
                </c:pt>
                <c:pt idx="2014">
                  <c:v>201.4</c:v>
                </c:pt>
                <c:pt idx="2015">
                  <c:v>201.5</c:v>
                </c:pt>
                <c:pt idx="2016">
                  <c:v>201.6</c:v>
                </c:pt>
                <c:pt idx="2017">
                  <c:v>201.7</c:v>
                </c:pt>
                <c:pt idx="2018">
                  <c:v>201.8</c:v>
                </c:pt>
                <c:pt idx="2019">
                  <c:v>201.9</c:v>
                </c:pt>
                <c:pt idx="2020">
                  <c:v>202</c:v>
                </c:pt>
                <c:pt idx="2021">
                  <c:v>202.1</c:v>
                </c:pt>
                <c:pt idx="2022">
                  <c:v>202.2</c:v>
                </c:pt>
                <c:pt idx="2023">
                  <c:v>202.3</c:v>
                </c:pt>
                <c:pt idx="2024">
                  <c:v>202.4</c:v>
                </c:pt>
                <c:pt idx="2025">
                  <c:v>202.5</c:v>
                </c:pt>
                <c:pt idx="2026">
                  <c:v>202.6</c:v>
                </c:pt>
                <c:pt idx="2027">
                  <c:v>202.7</c:v>
                </c:pt>
                <c:pt idx="2028">
                  <c:v>202.8</c:v>
                </c:pt>
                <c:pt idx="2029">
                  <c:v>202.9</c:v>
                </c:pt>
                <c:pt idx="2030">
                  <c:v>203</c:v>
                </c:pt>
                <c:pt idx="2031">
                  <c:v>203.1</c:v>
                </c:pt>
                <c:pt idx="2032">
                  <c:v>203.2</c:v>
                </c:pt>
                <c:pt idx="2033">
                  <c:v>203.3</c:v>
                </c:pt>
                <c:pt idx="2034">
                  <c:v>203.4</c:v>
                </c:pt>
                <c:pt idx="2035">
                  <c:v>203.5</c:v>
                </c:pt>
                <c:pt idx="2036">
                  <c:v>203.6</c:v>
                </c:pt>
                <c:pt idx="2037">
                  <c:v>203.7</c:v>
                </c:pt>
                <c:pt idx="2038">
                  <c:v>203.8</c:v>
                </c:pt>
                <c:pt idx="2039">
                  <c:v>203.9</c:v>
                </c:pt>
                <c:pt idx="2040">
                  <c:v>204</c:v>
                </c:pt>
                <c:pt idx="2041">
                  <c:v>204.1</c:v>
                </c:pt>
                <c:pt idx="2042">
                  <c:v>204.2</c:v>
                </c:pt>
                <c:pt idx="2043">
                  <c:v>204.3</c:v>
                </c:pt>
                <c:pt idx="2044">
                  <c:v>204.4</c:v>
                </c:pt>
                <c:pt idx="2045">
                  <c:v>204.5</c:v>
                </c:pt>
                <c:pt idx="2046">
                  <c:v>204.6</c:v>
                </c:pt>
                <c:pt idx="2047">
                  <c:v>204.7</c:v>
                </c:pt>
                <c:pt idx="2048">
                  <c:v>204.8</c:v>
                </c:pt>
                <c:pt idx="2049">
                  <c:v>204.9</c:v>
                </c:pt>
                <c:pt idx="2050">
                  <c:v>205</c:v>
                </c:pt>
                <c:pt idx="2051">
                  <c:v>205.1</c:v>
                </c:pt>
                <c:pt idx="2052">
                  <c:v>205.2</c:v>
                </c:pt>
                <c:pt idx="2053">
                  <c:v>205.3</c:v>
                </c:pt>
                <c:pt idx="2054">
                  <c:v>205.4</c:v>
                </c:pt>
                <c:pt idx="2055">
                  <c:v>205.5</c:v>
                </c:pt>
                <c:pt idx="2056">
                  <c:v>205.6</c:v>
                </c:pt>
                <c:pt idx="2057">
                  <c:v>205.7</c:v>
                </c:pt>
                <c:pt idx="2058">
                  <c:v>205.8</c:v>
                </c:pt>
                <c:pt idx="2059">
                  <c:v>205.9</c:v>
                </c:pt>
                <c:pt idx="2060">
                  <c:v>206</c:v>
                </c:pt>
                <c:pt idx="2061">
                  <c:v>206.1</c:v>
                </c:pt>
                <c:pt idx="2062">
                  <c:v>206.2</c:v>
                </c:pt>
                <c:pt idx="2063">
                  <c:v>206.3</c:v>
                </c:pt>
                <c:pt idx="2064">
                  <c:v>206.4</c:v>
                </c:pt>
                <c:pt idx="2065">
                  <c:v>206.5</c:v>
                </c:pt>
                <c:pt idx="2066">
                  <c:v>206.6</c:v>
                </c:pt>
                <c:pt idx="2067">
                  <c:v>206.7</c:v>
                </c:pt>
                <c:pt idx="2068">
                  <c:v>206.8</c:v>
                </c:pt>
                <c:pt idx="2069">
                  <c:v>206.9</c:v>
                </c:pt>
                <c:pt idx="2070">
                  <c:v>207</c:v>
                </c:pt>
                <c:pt idx="2071">
                  <c:v>207.1</c:v>
                </c:pt>
                <c:pt idx="2072">
                  <c:v>207.2</c:v>
                </c:pt>
                <c:pt idx="2073">
                  <c:v>207.3</c:v>
                </c:pt>
                <c:pt idx="2074">
                  <c:v>207.4</c:v>
                </c:pt>
                <c:pt idx="2075">
                  <c:v>207.5</c:v>
                </c:pt>
                <c:pt idx="2076">
                  <c:v>207.6</c:v>
                </c:pt>
                <c:pt idx="2077">
                  <c:v>207.7</c:v>
                </c:pt>
                <c:pt idx="2078">
                  <c:v>207.8</c:v>
                </c:pt>
                <c:pt idx="2079">
                  <c:v>207.9</c:v>
                </c:pt>
                <c:pt idx="2080">
                  <c:v>208</c:v>
                </c:pt>
                <c:pt idx="2081">
                  <c:v>208.1</c:v>
                </c:pt>
                <c:pt idx="2082">
                  <c:v>208.2</c:v>
                </c:pt>
                <c:pt idx="2083">
                  <c:v>208.3</c:v>
                </c:pt>
                <c:pt idx="2084">
                  <c:v>208.4</c:v>
                </c:pt>
                <c:pt idx="2085">
                  <c:v>208.5</c:v>
                </c:pt>
                <c:pt idx="2086">
                  <c:v>208.6</c:v>
                </c:pt>
                <c:pt idx="2087">
                  <c:v>208.7</c:v>
                </c:pt>
                <c:pt idx="2088">
                  <c:v>208.8</c:v>
                </c:pt>
                <c:pt idx="2089">
                  <c:v>208.9</c:v>
                </c:pt>
                <c:pt idx="2090">
                  <c:v>209</c:v>
                </c:pt>
                <c:pt idx="2091">
                  <c:v>209.1</c:v>
                </c:pt>
                <c:pt idx="2092">
                  <c:v>209.2</c:v>
                </c:pt>
                <c:pt idx="2093">
                  <c:v>209.3</c:v>
                </c:pt>
                <c:pt idx="2094">
                  <c:v>209.4</c:v>
                </c:pt>
                <c:pt idx="2095">
                  <c:v>209.5</c:v>
                </c:pt>
                <c:pt idx="2096">
                  <c:v>209.6</c:v>
                </c:pt>
                <c:pt idx="2097">
                  <c:v>209.7</c:v>
                </c:pt>
                <c:pt idx="2098">
                  <c:v>209.8</c:v>
                </c:pt>
                <c:pt idx="2099">
                  <c:v>209.9</c:v>
                </c:pt>
                <c:pt idx="2100">
                  <c:v>210</c:v>
                </c:pt>
                <c:pt idx="2101">
                  <c:v>210.1</c:v>
                </c:pt>
                <c:pt idx="2102">
                  <c:v>210.2</c:v>
                </c:pt>
                <c:pt idx="2103">
                  <c:v>210.3</c:v>
                </c:pt>
                <c:pt idx="2104">
                  <c:v>210.4</c:v>
                </c:pt>
                <c:pt idx="2105">
                  <c:v>210.5</c:v>
                </c:pt>
                <c:pt idx="2106">
                  <c:v>210.6</c:v>
                </c:pt>
                <c:pt idx="2107">
                  <c:v>210.7</c:v>
                </c:pt>
                <c:pt idx="2108">
                  <c:v>210.8</c:v>
                </c:pt>
                <c:pt idx="2109">
                  <c:v>210.9</c:v>
                </c:pt>
                <c:pt idx="2110">
                  <c:v>211</c:v>
                </c:pt>
                <c:pt idx="2111">
                  <c:v>211.1</c:v>
                </c:pt>
                <c:pt idx="2112">
                  <c:v>211.2</c:v>
                </c:pt>
                <c:pt idx="2113">
                  <c:v>211.3</c:v>
                </c:pt>
                <c:pt idx="2114">
                  <c:v>211.4</c:v>
                </c:pt>
                <c:pt idx="2115">
                  <c:v>211.5</c:v>
                </c:pt>
                <c:pt idx="2116">
                  <c:v>211.6</c:v>
                </c:pt>
                <c:pt idx="2117">
                  <c:v>211.7</c:v>
                </c:pt>
                <c:pt idx="2118">
                  <c:v>211.8</c:v>
                </c:pt>
                <c:pt idx="2119">
                  <c:v>211.9</c:v>
                </c:pt>
                <c:pt idx="2120">
                  <c:v>212</c:v>
                </c:pt>
                <c:pt idx="2121">
                  <c:v>212.1</c:v>
                </c:pt>
                <c:pt idx="2122">
                  <c:v>212.2</c:v>
                </c:pt>
                <c:pt idx="2123">
                  <c:v>212.3</c:v>
                </c:pt>
                <c:pt idx="2124">
                  <c:v>212.4</c:v>
                </c:pt>
                <c:pt idx="2125">
                  <c:v>212.5</c:v>
                </c:pt>
                <c:pt idx="2126">
                  <c:v>212.6</c:v>
                </c:pt>
                <c:pt idx="2127">
                  <c:v>212.7</c:v>
                </c:pt>
                <c:pt idx="2128">
                  <c:v>212.8</c:v>
                </c:pt>
                <c:pt idx="2129">
                  <c:v>212.9</c:v>
                </c:pt>
                <c:pt idx="2130">
                  <c:v>213</c:v>
                </c:pt>
                <c:pt idx="2131">
                  <c:v>213.1</c:v>
                </c:pt>
                <c:pt idx="2132">
                  <c:v>213.2</c:v>
                </c:pt>
                <c:pt idx="2133">
                  <c:v>213.3</c:v>
                </c:pt>
                <c:pt idx="2134">
                  <c:v>213.4</c:v>
                </c:pt>
                <c:pt idx="2135">
                  <c:v>213.5</c:v>
                </c:pt>
                <c:pt idx="2136">
                  <c:v>213.6</c:v>
                </c:pt>
                <c:pt idx="2137">
                  <c:v>213.7</c:v>
                </c:pt>
                <c:pt idx="2138">
                  <c:v>213.8</c:v>
                </c:pt>
                <c:pt idx="2139">
                  <c:v>213.9</c:v>
                </c:pt>
                <c:pt idx="2140">
                  <c:v>214</c:v>
                </c:pt>
                <c:pt idx="2141">
                  <c:v>214.1</c:v>
                </c:pt>
                <c:pt idx="2142">
                  <c:v>214.2</c:v>
                </c:pt>
                <c:pt idx="2143">
                  <c:v>214.3</c:v>
                </c:pt>
                <c:pt idx="2144">
                  <c:v>214.4</c:v>
                </c:pt>
                <c:pt idx="2145">
                  <c:v>214.5</c:v>
                </c:pt>
                <c:pt idx="2146">
                  <c:v>214.6</c:v>
                </c:pt>
                <c:pt idx="2147">
                  <c:v>214.7</c:v>
                </c:pt>
                <c:pt idx="2148">
                  <c:v>214.8</c:v>
                </c:pt>
                <c:pt idx="2149">
                  <c:v>214.9</c:v>
                </c:pt>
                <c:pt idx="2150">
                  <c:v>215</c:v>
                </c:pt>
                <c:pt idx="2151">
                  <c:v>215.1</c:v>
                </c:pt>
                <c:pt idx="2152">
                  <c:v>215.2</c:v>
                </c:pt>
                <c:pt idx="2153">
                  <c:v>215.3</c:v>
                </c:pt>
                <c:pt idx="2154">
                  <c:v>215.4</c:v>
                </c:pt>
                <c:pt idx="2155">
                  <c:v>215.5</c:v>
                </c:pt>
                <c:pt idx="2156">
                  <c:v>215.6</c:v>
                </c:pt>
                <c:pt idx="2157">
                  <c:v>215.7</c:v>
                </c:pt>
                <c:pt idx="2158">
                  <c:v>215.8</c:v>
                </c:pt>
                <c:pt idx="2159">
                  <c:v>215.9</c:v>
                </c:pt>
                <c:pt idx="2160">
                  <c:v>216</c:v>
                </c:pt>
                <c:pt idx="2161">
                  <c:v>216.1</c:v>
                </c:pt>
                <c:pt idx="2162">
                  <c:v>216.2</c:v>
                </c:pt>
                <c:pt idx="2163">
                  <c:v>216.3</c:v>
                </c:pt>
                <c:pt idx="2164">
                  <c:v>216.4</c:v>
                </c:pt>
                <c:pt idx="2165">
                  <c:v>216.5</c:v>
                </c:pt>
                <c:pt idx="2166">
                  <c:v>216.6</c:v>
                </c:pt>
                <c:pt idx="2167">
                  <c:v>216.7</c:v>
                </c:pt>
                <c:pt idx="2168">
                  <c:v>216.8</c:v>
                </c:pt>
                <c:pt idx="2169">
                  <c:v>216.9</c:v>
                </c:pt>
                <c:pt idx="2170">
                  <c:v>217</c:v>
                </c:pt>
                <c:pt idx="2171">
                  <c:v>217.1</c:v>
                </c:pt>
                <c:pt idx="2172">
                  <c:v>217.2</c:v>
                </c:pt>
                <c:pt idx="2173">
                  <c:v>217.3</c:v>
                </c:pt>
                <c:pt idx="2174">
                  <c:v>217.4</c:v>
                </c:pt>
                <c:pt idx="2175">
                  <c:v>217.5</c:v>
                </c:pt>
                <c:pt idx="2176">
                  <c:v>217.6</c:v>
                </c:pt>
                <c:pt idx="2177">
                  <c:v>217.7</c:v>
                </c:pt>
                <c:pt idx="2178">
                  <c:v>217.8</c:v>
                </c:pt>
                <c:pt idx="2179">
                  <c:v>217.9</c:v>
                </c:pt>
                <c:pt idx="2180">
                  <c:v>218</c:v>
                </c:pt>
                <c:pt idx="2181">
                  <c:v>218.1</c:v>
                </c:pt>
                <c:pt idx="2182">
                  <c:v>218.2</c:v>
                </c:pt>
                <c:pt idx="2183">
                  <c:v>218.3</c:v>
                </c:pt>
                <c:pt idx="2184">
                  <c:v>218.4</c:v>
                </c:pt>
                <c:pt idx="2185">
                  <c:v>218.5</c:v>
                </c:pt>
                <c:pt idx="2186">
                  <c:v>218.6</c:v>
                </c:pt>
                <c:pt idx="2187">
                  <c:v>218.7</c:v>
                </c:pt>
                <c:pt idx="2188">
                  <c:v>218.8</c:v>
                </c:pt>
                <c:pt idx="2189">
                  <c:v>218.9</c:v>
                </c:pt>
                <c:pt idx="2190">
                  <c:v>219</c:v>
                </c:pt>
                <c:pt idx="2191">
                  <c:v>219.1</c:v>
                </c:pt>
                <c:pt idx="2192">
                  <c:v>219.2</c:v>
                </c:pt>
                <c:pt idx="2193">
                  <c:v>219.3</c:v>
                </c:pt>
                <c:pt idx="2194">
                  <c:v>219.4</c:v>
                </c:pt>
                <c:pt idx="2195">
                  <c:v>219.5</c:v>
                </c:pt>
                <c:pt idx="2196">
                  <c:v>219.6</c:v>
                </c:pt>
                <c:pt idx="2197">
                  <c:v>219.7</c:v>
                </c:pt>
                <c:pt idx="2198">
                  <c:v>219.8</c:v>
                </c:pt>
                <c:pt idx="2199">
                  <c:v>219.9</c:v>
                </c:pt>
                <c:pt idx="2200">
                  <c:v>220</c:v>
                </c:pt>
                <c:pt idx="2201">
                  <c:v>220.1</c:v>
                </c:pt>
                <c:pt idx="2202">
                  <c:v>220.2</c:v>
                </c:pt>
                <c:pt idx="2203">
                  <c:v>220.3</c:v>
                </c:pt>
                <c:pt idx="2204">
                  <c:v>220.4</c:v>
                </c:pt>
                <c:pt idx="2205">
                  <c:v>220.5</c:v>
                </c:pt>
                <c:pt idx="2206">
                  <c:v>220.6</c:v>
                </c:pt>
                <c:pt idx="2207">
                  <c:v>220.7</c:v>
                </c:pt>
                <c:pt idx="2208">
                  <c:v>220.8</c:v>
                </c:pt>
                <c:pt idx="2209">
                  <c:v>220.9</c:v>
                </c:pt>
                <c:pt idx="2210">
                  <c:v>221</c:v>
                </c:pt>
                <c:pt idx="2211">
                  <c:v>221.1</c:v>
                </c:pt>
                <c:pt idx="2212">
                  <c:v>221.2</c:v>
                </c:pt>
                <c:pt idx="2213">
                  <c:v>221.3</c:v>
                </c:pt>
                <c:pt idx="2214">
                  <c:v>221.4</c:v>
                </c:pt>
                <c:pt idx="2215">
                  <c:v>221.5</c:v>
                </c:pt>
                <c:pt idx="2216">
                  <c:v>221.6</c:v>
                </c:pt>
                <c:pt idx="2217">
                  <c:v>221.7</c:v>
                </c:pt>
                <c:pt idx="2218">
                  <c:v>221.8</c:v>
                </c:pt>
                <c:pt idx="2219">
                  <c:v>221.9</c:v>
                </c:pt>
                <c:pt idx="2220">
                  <c:v>222</c:v>
                </c:pt>
                <c:pt idx="2221">
                  <c:v>222.1</c:v>
                </c:pt>
                <c:pt idx="2222">
                  <c:v>222.2</c:v>
                </c:pt>
                <c:pt idx="2223">
                  <c:v>222.3</c:v>
                </c:pt>
                <c:pt idx="2224">
                  <c:v>222.4</c:v>
                </c:pt>
                <c:pt idx="2225">
                  <c:v>222.5</c:v>
                </c:pt>
                <c:pt idx="2226">
                  <c:v>222.6</c:v>
                </c:pt>
                <c:pt idx="2227">
                  <c:v>222.7</c:v>
                </c:pt>
                <c:pt idx="2228">
                  <c:v>222.8</c:v>
                </c:pt>
                <c:pt idx="2229">
                  <c:v>222.9</c:v>
                </c:pt>
                <c:pt idx="2230">
                  <c:v>223</c:v>
                </c:pt>
                <c:pt idx="2231">
                  <c:v>223.1</c:v>
                </c:pt>
                <c:pt idx="2232">
                  <c:v>223.2</c:v>
                </c:pt>
                <c:pt idx="2233">
                  <c:v>223.3</c:v>
                </c:pt>
                <c:pt idx="2234">
                  <c:v>223.4</c:v>
                </c:pt>
                <c:pt idx="2235">
                  <c:v>223.5</c:v>
                </c:pt>
                <c:pt idx="2236">
                  <c:v>223.6</c:v>
                </c:pt>
                <c:pt idx="2237">
                  <c:v>223.7</c:v>
                </c:pt>
                <c:pt idx="2238">
                  <c:v>223.8</c:v>
                </c:pt>
                <c:pt idx="2239">
                  <c:v>223.9</c:v>
                </c:pt>
                <c:pt idx="2240">
                  <c:v>224</c:v>
                </c:pt>
                <c:pt idx="2241">
                  <c:v>224.1</c:v>
                </c:pt>
                <c:pt idx="2242">
                  <c:v>224.2</c:v>
                </c:pt>
                <c:pt idx="2243">
                  <c:v>224.3</c:v>
                </c:pt>
                <c:pt idx="2244">
                  <c:v>224.4</c:v>
                </c:pt>
                <c:pt idx="2245">
                  <c:v>224.5</c:v>
                </c:pt>
                <c:pt idx="2246">
                  <c:v>224.6</c:v>
                </c:pt>
                <c:pt idx="2247">
                  <c:v>224.7</c:v>
                </c:pt>
                <c:pt idx="2248">
                  <c:v>224.8</c:v>
                </c:pt>
                <c:pt idx="2249">
                  <c:v>224.9</c:v>
                </c:pt>
                <c:pt idx="2250">
                  <c:v>225</c:v>
                </c:pt>
                <c:pt idx="2251">
                  <c:v>225.1</c:v>
                </c:pt>
                <c:pt idx="2252">
                  <c:v>225.2</c:v>
                </c:pt>
                <c:pt idx="2253">
                  <c:v>225.3</c:v>
                </c:pt>
                <c:pt idx="2254">
                  <c:v>225.4</c:v>
                </c:pt>
                <c:pt idx="2255">
                  <c:v>225.5</c:v>
                </c:pt>
                <c:pt idx="2256">
                  <c:v>225.6</c:v>
                </c:pt>
                <c:pt idx="2257">
                  <c:v>225.7</c:v>
                </c:pt>
                <c:pt idx="2258">
                  <c:v>225.8</c:v>
                </c:pt>
                <c:pt idx="2259">
                  <c:v>225.9</c:v>
                </c:pt>
                <c:pt idx="2260">
                  <c:v>226</c:v>
                </c:pt>
                <c:pt idx="2261">
                  <c:v>226.1</c:v>
                </c:pt>
                <c:pt idx="2262">
                  <c:v>226.2</c:v>
                </c:pt>
                <c:pt idx="2263">
                  <c:v>226.3</c:v>
                </c:pt>
                <c:pt idx="2264">
                  <c:v>226.4</c:v>
                </c:pt>
                <c:pt idx="2265">
                  <c:v>226.5</c:v>
                </c:pt>
                <c:pt idx="2266">
                  <c:v>226.6</c:v>
                </c:pt>
                <c:pt idx="2267">
                  <c:v>226.7</c:v>
                </c:pt>
                <c:pt idx="2268">
                  <c:v>226.8</c:v>
                </c:pt>
                <c:pt idx="2269">
                  <c:v>226.9</c:v>
                </c:pt>
                <c:pt idx="2270">
                  <c:v>227</c:v>
                </c:pt>
                <c:pt idx="2271">
                  <c:v>227.1</c:v>
                </c:pt>
                <c:pt idx="2272">
                  <c:v>227.2</c:v>
                </c:pt>
                <c:pt idx="2273">
                  <c:v>227.3</c:v>
                </c:pt>
                <c:pt idx="2274">
                  <c:v>227.4</c:v>
                </c:pt>
                <c:pt idx="2275">
                  <c:v>227.5</c:v>
                </c:pt>
                <c:pt idx="2276">
                  <c:v>227.6</c:v>
                </c:pt>
                <c:pt idx="2277">
                  <c:v>227.7</c:v>
                </c:pt>
                <c:pt idx="2278">
                  <c:v>227.8</c:v>
                </c:pt>
                <c:pt idx="2279">
                  <c:v>227.9</c:v>
                </c:pt>
                <c:pt idx="2280">
                  <c:v>228</c:v>
                </c:pt>
                <c:pt idx="2281">
                  <c:v>228.1</c:v>
                </c:pt>
                <c:pt idx="2282">
                  <c:v>228.2</c:v>
                </c:pt>
                <c:pt idx="2283">
                  <c:v>228.3</c:v>
                </c:pt>
                <c:pt idx="2284">
                  <c:v>228.4</c:v>
                </c:pt>
                <c:pt idx="2285">
                  <c:v>228.5</c:v>
                </c:pt>
                <c:pt idx="2286">
                  <c:v>228.6</c:v>
                </c:pt>
                <c:pt idx="2287">
                  <c:v>228.7</c:v>
                </c:pt>
                <c:pt idx="2288">
                  <c:v>228.8</c:v>
                </c:pt>
                <c:pt idx="2289">
                  <c:v>228.9</c:v>
                </c:pt>
                <c:pt idx="2290">
                  <c:v>229</c:v>
                </c:pt>
                <c:pt idx="2291">
                  <c:v>229.1</c:v>
                </c:pt>
                <c:pt idx="2292">
                  <c:v>229.2</c:v>
                </c:pt>
                <c:pt idx="2293">
                  <c:v>229.3</c:v>
                </c:pt>
                <c:pt idx="2294">
                  <c:v>229.4</c:v>
                </c:pt>
                <c:pt idx="2295">
                  <c:v>229.5</c:v>
                </c:pt>
                <c:pt idx="2296">
                  <c:v>229.6</c:v>
                </c:pt>
                <c:pt idx="2297">
                  <c:v>229.7</c:v>
                </c:pt>
                <c:pt idx="2298">
                  <c:v>229.8</c:v>
                </c:pt>
                <c:pt idx="2299">
                  <c:v>229.9</c:v>
                </c:pt>
                <c:pt idx="2300">
                  <c:v>230</c:v>
                </c:pt>
                <c:pt idx="2301">
                  <c:v>230.1</c:v>
                </c:pt>
                <c:pt idx="2302">
                  <c:v>230.2</c:v>
                </c:pt>
                <c:pt idx="2303">
                  <c:v>230.3</c:v>
                </c:pt>
                <c:pt idx="2304">
                  <c:v>230.4</c:v>
                </c:pt>
                <c:pt idx="2305">
                  <c:v>230.5</c:v>
                </c:pt>
                <c:pt idx="2306">
                  <c:v>230.6</c:v>
                </c:pt>
                <c:pt idx="2307">
                  <c:v>230.7</c:v>
                </c:pt>
                <c:pt idx="2308">
                  <c:v>230.8</c:v>
                </c:pt>
                <c:pt idx="2309">
                  <c:v>230.9</c:v>
                </c:pt>
                <c:pt idx="2310">
                  <c:v>231</c:v>
                </c:pt>
                <c:pt idx="2311">
                  <c:v>231.1</c:v>
                </c:pt>
                <c:pt idx="2312">
                  <c:v>231.2</c:v>
                </c:pt>
                <c:pt idx="2313">
                  <c:v>231.3</c:v>
                </c:pt>
                <c:pt idx="2314">
                  <c:v>231.4</c:v>
                </c:pt>
                <c:pt idx="2315">
                  <c:v>231.5</c:v>
                </c:pt>
                <c:pt idx="2316">
                  <c:v>231.6</c:v>
                </c:pt>
                <c:pt idx="2317">
                  <c:v>231.7</c:v>
                </c:pt>
                <c:pt idx="2318">
                  <c:v>231.8</c:v>
                </c:pt>
                <c:pt idx="2319">
                  <c:v>231.9</c:v>
                </c:pt>
                <c:pt idx="2320">
                  <c:v>232</c:v>
                </c:pt>
                <c:pt idx="2321">
                  <c:v>232.1</c:v>
                </c:pt>
                <c:pt idx="2322">
                  <c:v>232.2</c:v>
                </c:pt>
                <c:pt idx="2323">
                  <c:v>232.3</c:v>
                </c:pt>
                <c:pt idx="2324">
                  <c:v>232.4</c:v>
                </c:pt>
                <c:pt idx="2325">
                  <c:v>232.5</c:v>
                </c:pt>
                <c:pt idx="2326">
                  <c:v>232.6</c:v>
                </c:pt>
                <c:pt idx="2327">
                  <c:v>232.7</c:v>
                </c:pt>
                <c:pt idx="2328">
                  <c:v>232.8</c:v>
                </c:pt>
                <c:pt idx="2329">
                  <c:v>232.9</c:v>
                </c:pt>
                <c:pt idx="2330">
                  <c:v>233</c:v>
                </c:pt>
                <c:pt idx="2331">
                  <c:v>233.1</c:v>
                </c:pt>
                <c:pt idx="2332">
                  <c:v>233.2</c:v>
                </c:pt>
                <c:pt idx="2333">
                  <c:v>233.3</c:v>
                </c:pt>
                <c:pt idx="2334">
                  <c:v>233.4</c:v>
                </c:pt>
                <c:pt idx="2335">
                  <c:v>233.5</c:v>
                </c:pt>
                <c:pt idx="2336">
                  <c:v>233.6</c:v>
                </c:pt>
                <c:pt idx="2337">
                  <c:v>233.7</c:v>
                </c:pt>
                <c:pt idx="2338">
                  <c:v>233.8</c:v>
                </c:pt>
                <c:pt idx="2339">
                  <c:v>233.9</c:v>
                </c:pt>
                <c:pt idx="2340">
                  <c:v>234</c:v>
                </c:pt>
                <c:pt idx="2341">
                  <c:v>234.1</c:v>
                </c:pt>
                <c:pt idx="2342">
                  <c:v>234.2</c:v>
                </c:pt>
                <c:pt idx="2343">
                  <c:v>234.3</c:v>
                </c:pt>
                <c:pt idx="2344">
                  <c:v>234.4</c:v>
                </c:pt>
                <c:pt idx="2345">
                  <c:v>234.5</c:v>
                </c:pt>
                <c:pt idx="2346">
                  <c:v>234.6</c:v>
                </c:pt>
                <c:pt idx="2347">
                  <c:v>234.7</c:v>
                </c:pt>
                <c:pt idx="2348">
                  <c:v>234.8</c:v>
                </c:pt>
                <c:pt idx="2349">
                  <c:v>234.9</c:v>
                </c:pt>
                <c:pt idx="2350">
                  <c:v>235</c:v>
                </c:pt>
                <c:pt idx="2351">
                  <c:v>235.1</c:v>
                </c:pt>
                <c:pt idx="2352">
                  <c:v>235.2</c:v>
                </c:pt>
                <c:pt idx="2353">
                  <c:v>235.3</c:v>
                </c:pt>
                <c:pt idx="2354">
                  <c:v>235.4</c:v>
                </c:pt>
                <c:pt idx="2355">
                  <c:v>235.5</c:v>
                </c:pt>
                <c:pt idx="2356">
                  <c:v>235.6</c:v>
                </c:pt>
                <c:pt idx="2357">
                  <c:v>235.7</c:v>
                </c:pt>
                <c:pt idx="2358">
                  <c:v>235.8</c:v>
                </c:pt>
                <c:pt idx="2359">
                  <c:v>235.9</c:v>
                </c:pt>
                <c:pt idx="2360">
                  <c:v>236</c:v>
                </c:pt>
                <c:pt idx="2361">
                  <c:v>236.1</c:v>
                </c:pt>
                <c:pt idx="2362">
                  <c:v>236.2</c:v>
                </c:pt>
                <c:pt idx="2363">
                  <c:v>236.3</c:v>
                </c:pt>
                <c:pt idx="2364">
                  <c:v>236.4</c:v>
                </c:pt>
                <c:pt idx="2365">
                  <c:v>236.5</c:v>
                </c:pt>
                <c:pt idx="2366">
                  <c:v>236.6</c:v>
                </c:pt>
                <c:pt idx="2367">
                  <c:v>236.7</c:v>
                </c:pt>
                <c:pt idx="2368">
                  <c:v>236.8</c:v>
                </c:pt>
                <c:pt idx="2369">
                  <c:v>236.9</c:v>
                </c:pt>
                <c:pt idx="2370">
                  <c:v>237</c:v>
                </c:pt>
                <c:pt idx="2371">
                  <c:v>237.1</c:v>
                </c:pt>
                <c:pt idx="2372">
                  <c:v>237.2</c:v>
                </c:pt>
                <c:pt idx="2373">
                  <c:v>237.3</c:v>
                </c:pt>
                <c:pt idx="2374">
                  <c:v>237.4</c:v>
                </c:pt>
                <c:pt idx="2375">
                  <c:v>237.5</c:v>
                </c:pt>
                <c:pt idx="2376">
                  <c:v>237.6</c:v>
                </c:pt>
                <c:pt idx="2377">
                  <c:v>237.7</c:v>
                </c:pt>
                <c:pt idx="2378">
                  <c:v>237.8</c:v>
                </c:pt>
                <c:pt idx="2379">
                  <c:v>237.9</c:v>
                </c:pt>
                <c:pt idx="2380">
                  <c:v>238</c:v>
                </c:pt>
                <c:pt idx="2381">
                  <c:v>238.1</c:v>
                </c:pt>
                <c:pt idx="2382">
                  <c:v>238.2</c:v>
                </c:pt>
                <c:pt idx="2383">
                  <c:v>238.3</c:v>
                </c:pt>
                <c:pt idx="2384">
                  <c:v>238.4</c:v>
                </c:pt>
                <c:pt idx="2385">
                  <c:v>238.5</c:v>
                </c:pt>
                <c:pt idx="2386">
                  <c:v>238.6</c:v>
                </c:pt>
                <c:pt idx="2387">
                  <c:v>238.7</c:v>
                </c:pt>
                <c:pt idx="2388">
                  <c:v>238.8</c:v>
                </c:pt>
                <c:pt idx="2389">
                  <c:v>238.9</c:v>
                </c:pt>
                <c:pt idx="2390">
                  <c:v>239</c:v>
                </c:pt>
                <c:pt idx="2391">
                  <c:v>239.1</c:v>
                </c:pt>
                <c:pt idx="2392">
                  <c:v>239.2</c:v>
                </c:pt>
                <c:pt idx="2393">
                  <c:v>239.3</c:v>
                </c:pt>
                <c:pt idx="2394">
                  <c:v>239.4</c:v>
                </c:pt>
                <c:pt idx="2395">
                  <c:v>239.5</c:v>
                </c:pt>
                <c:pt idx="2396">
                  <c:v>239.6</c:v>
                </c:pt>
                <c:pt idx="2397">
                  <c:v>239.7</c:v>
                </c:pt>
                <c:pt idx="2398">
                  <c:v>239.8</c:v>
                </c:pt>
                <c:pt idx="2399">
                  <c:v>239.9</c:v>
                </c:pt>
                <c:pt idx="2400">
                  <c:v>240</c:v>
                </c:pt>
                <c:pt idx="2401">
                  <c:v>240.1</c:v>
                </c:pt>
                <c:pt idx="2402">
                  <c:v>240.2</c:v>
                </c:pt>
                <c:pt idx="2403">
                  <c:v>240.3</c:v>
                </c:pt>
                <c:pt idx="2404">
                  <c:v>240.4</c:v>
                </c:pt>
                <c:pt idx="2405">
                  <c:v>240.5</c:v>
                </c:pt>
                <c:pt idx="2406">
                  <c:v>240.6</c:v>
                </c:pt>
                <c:pt idx="2407">
                  <c:v>240.7</c:v>
                </c:pt>
                <c:pt idx="2408">
                  <c:v>240.8</c:v>
                </c:pt>
                <c:pt idx="2409">
                  <c:v>240.9</c:v>
                </c:pt>
                <c:pt idx="2410">
                  <c:v>241</c:v>
                </c:pt>
                <c:pt idx="2411">
                  <c:v>241.1</c:v>
                </c:pt>
                <c:pt idx="2412">
                  <c:v>241.2</c:v>
                </c:pt>
                <c:pt idx="2413">
                  <c:v>241.3</c:v>
                </c:pt>
                <c:pt idx="2414">
                  <c:v>241.4</c:v>
                </c:pt>
                <c:pt idx="2415">
                  <c:v>241.5</c:v>
                </c:pt>
                <c:pt idx="2416">
                  <c:v>241.6</c:v>
                </c:pt>
                <c:pt idx="2417">
                  <c:v>241.7</c:v>
                </c:pt>
                <c:pt idx="2418">
                  <c:v>241.8</c:v>
                </c:pt>
                <c:pt idx="2419">
                  <c:v>241.9</c:v>
                </c:pt>
                <c:pt idx="2420">
                  <c:v>242</c:v>
                </c:pt>
                <c:pt idx="2421">
                  <c:v>242.1</c:v>
                </c:pt>
                <c:pt idx="2422">
                  <c:v>242.2</c:v>
                </c:pt>
                <c:pt idx="2423">
                  <c:v>242.3</c:v>
                </c:pt>
                <c:pt idx="2424">
                  <c:v>242.4</c:v>
                </c:pt>
                <c:pt idx="2425">
                  <c:v>242.5</c:v>
                </c:pt>
                <c:pt idx="2426">
                  <c:v>242.6</c:v>
                </c:pt>
                <c:pt idx="2427">
                  <c:v>242.7</c:v>
                </c:pt>
                <c:pt idx="2428">
                  <c:v>242.8</c:v>
                </c:pt>
                <c:pt idx="2429">
                  <c:v>242.9</c:v>
                </c:pt>
                <c:pt idx="2430">
                  <c:v>243</c:v>
                </c:pt>
                <c:pt idx="2431">
                  <c:v>243.1</c:v>
                </c:pt>
                <c:pt idx="2432">
                  <c:v>243.2</c:v>
                </c:pt>
                <c:pt idx="2433">
                  <c:v>243.3</c:v>
                </c:pt>
                <c:pt idx="2434">
                  <c:v>243.4</c:v>
                </c:pt>
                <c:pt idx="2435">
                  <c:v>243.5</c:v>
                </c:pt>
                <c:pt idx="2436">
                  <c:v>243.6</c:v>
                </c:pt>
                <c:pt idx="2437">
                  <c:v>243.7</c:v>
                </c:pt>
                <c:pt idx="2438">
                  <c:v>243.8</c:v>
                </c:pt>
                <c:pt idx="2439">
                  <c:v>243.9</c:v>
                </c:pt>
                <c:pt idx="2440">
                  <c:v>244</c:v>
                </c:pt>
                <c:pt idx="2441">
                  <c:v>244.1</c:v>
                </c:pt>
                <c:pt idx="2442">
                  <c:v>244.2</c:v>
                </c:pt>
                <c:pt idx="2443">
                  <c:v>244.3</c:v>
                </c:pt>
                <c:pt idx="2444">
                  <c:v>244.4</c:v>
                </c:pt>
                <c:pt idx="2445">
                  <c:v>244.5</c:v>
                </c:pt>
                <c:pt idx="2446">
                  <c:v>244.6</c:v>
                </c:pt>
                <c:pt idx="2447">
                  <c:v>244.7</c:v>
                </c:pt>
                <c:pt idx="2448">
                  <c:v>244.8</c:v>
                </c:pt>
                <c:pt idx="2449">
                  <c:v>244.9</c:v>
                </c:pt>
                <c:pt idx="2450">
                  <c:v>245</c:v>
                </c:pt>
                <c:pt idx="2451">
                  <c:v>245.1</c:v>
                </c:pt>
                <c:pt idx="2452">
                  <c:v>245.2</c:v>
                </c:pt>
                <c:pt idx="2453">
                  <c:v>245.3</c:v>
                </c:pt>
                <c:pt idx="2454">
                  <c:v>245.4</c:v>
                </c:pt>
                <c:pt idx="2455">
                  <c:v>245.5</c:v>
                </c:pt>
                <c:pt idx="2456">
                  <c:v>245.6</c:v>
                </c:pt>
                <c:pt idx="2457">
                  <c:v>245.7</c:v>
                </c:pt>
                <c:pt idx="2458">
                  <c:v>245.8</c:v>
                </c:pt>
                <c:pt idx="2459">
                  <c:v>245.9</c:v>
                </c:pt>
                <c:pt idx="2460">
                  <c:v>246</c:v>
                </c:pt>
                <c:pt idx="2461">
                  <c:v>246.1</c:v>
                </c:pt>
                <c:pt idx="2462">
                  <c:v>246.2</c:v>
                </c:pt>
                <c:pt idx="2463">
                  <c:v>246.3</c:v>
                </c:pt>
                <c:pt idx="2464">
                  <c:v>246.4</c:v>
                </c:pt>
                <c:pt idx="2465">
                  <c:v>246.5</c:v>
                </c:pt>
                <c:pt idx="2466">
                  <c:v>246.6</c:v>
                </c:pt>
                <c:pt idx="2467">
                  <c:v>246.7</c:v>
                </c:pt>
                <c:pt idx="2468">
                  <c:v>246.8</c:v>
                </c:pt>
                <c:pt idx="2469">
                  <c:v>246.9</c:v>
                </c:pt>
                <c:pt idx="2470">
                  <c:v>247</c:v>
                </c:pt>
                <c:pt idx="2471">
                  <c:v>247.1</c:v>
                </c:pt>
                <c:pt idx="2472">
                  <c:v>247.2</c:v>
                </c:pt>
                <c:pt idx="2473">
                  <c:v>247.3</c:v>
                </c:pt>
                <c:pt idx="2474">
                  <c:v>247.4</c:v>
                </c:pt>
                <c:pt idx="2475">
                  <c:v>247.5</c:v>
                </c:pt>
                <c:pt idx="2476">
                  <c:v>247.6</c:v>
                </c:pt>
                <c:pt idx="2477">
                  <c:v>247.7</c:v>
                </c:pt>
                <c:pt idx="2478">
                  <c:v>247.8</c:v>
                </c:pt>
                <c:pt idx="2479">
                  <c:v>247.9</c:v>
                </c:pt>
                <c:pt idx="2480">
                  <c:v>248</c:v>
                </c:pt>
                <c:pt idx="2481">
                  <c:v>248.1</c:v>
                </c:pt>
                <c:pt idx="2482">
                  <c:v>248.2</c:v>
                </c:pt>
                <c:pt idx="2483">
                  <c:v>248.3</c:v>
                </c:pt>
                <c:pt idx="2484">
                  <c:v>248.4</c:v>
                </c:pt>
                <c:pt idx="2485">
                  <c:v>248.5</c:v>
                </c:pt>
                <c:pt idx="2486">
                  <c:v>248.6</c:v>
                </c:pt>
                <c:pt idx="2487">
                  <c:v>248.7</c:v>
                </c:pt>
                <c:pt idx="2488">
                  <c:v>248.8</c:v>
                </c:pt>
                <c:pt idx="2489">
                  <c:v>248.9</c:v>
                </c:pt>
                <c:pt idx="2490">
                  <c:v>249</c:v>
                </c:pt>
                <c:pt idx="2491">
                  <c:v>249.1</c:v>
                </c:pt>
                <c:pt idx="2492">
                  <c:v>249.2</c:v>
                </c:pt>
                <c:pt idx="2493">
                  <c:v>249.3</c:v>
                </c:pt>
                <c:pt idx="2494">
                  <c:v>249.4</c:v>
                </c:pt>
                <c:pt idx="2495">
                  <c:v>249.5</c:v>
                </c:pt>
                <c:pt idx="2496">
                  <c:v>249.6</c:v>
                </c:pt>
                <c:pt idx="2497">
                  <c:v>249.7</c:v>
                </c:pt>
                <c:pt idx="2498">
                  <c:v>249.8</c:v>
                </c:pt>
                <c:pt idx="2499">
                  <c:v>249.9</c:v>
                </c:pt>
                <c:pt idx="2500">
                  <c:v>250</c:v>
                </c:pt>
                <c:pt idx="2501">
                  <c:v>250.1</c:v>
                </c:pt>
                <c:pt idx="2502">
                  <c:v>250.2</c:v>
                </c:pt>
                <c:pt idx="2503">
                  <c:v>250.3</c:v>
                </c:pt>
                <c:pt idx="2504">
                  <c:v>250.4</c:v>
                </c:pt>
                <c:pt idx="2505">
                  <c:v>250.5</c:v>
                </c:pt>
                <c:pt idx="2506">
                  <c:v>250.6</c:v>
                </c:pt>
                <c:pt idx="2507">
                  <c:v>250.7</c:v>
                </c:pt>
                <c:pt idx="2508">
                  <c:v>250.8</c:v>
                </c:pt>
                <c:pt idx="2509">
                  <c:v>250.9</c:v>
                </c:pt>
                <c:pt idx="2510">
                  <c:v>251</c:v>
                </c:pt>
                <c:pt idx="2511">
                  <c:v>251.1</c:v>
                </c:pt>
                <c:pt idx="2512">
                  <c:v>251.2</c:v>
                </c:pt>
                <c:pt idx="2513">
                  <c:v>251.3</c:v>
                </c:pt>
                <c:pt idx="2514">
                  <c:v>251.4</c:v>
                </c:pt>
                <c:pt idx="2515">
                  <c:v>251.5</c:v>
                </c:pt>
                <c:pt idx="2516">
                  <c:v>251.6</c:v>
                </c:pt>
                <c:pt idx="2517">
                  <c:v>251.7</c:v>
                </c:pt>
                <c:pt idx="2518">
                  <c:v>251.8</c:v>
                </c:pt>
                <c:pt idx="2519">
                  <c:v>251.9</c:v>
                </c:pt>
                <c:pt idx="2520">
                  <c:v>252</c:v>
                </c:pt>
                <c:pt idx="2521">
                  <c:v>252.1</c:v>
                </c:pt>
                <c:pt idx="2522">
                  <c:v>252.2</c:v>
                </c:pt>
                <c:pt idx="2523">
                  <c:v>252.3</c:v>
                </c:pt>
                <c:pt idx="2524">
                  <c:v>252.4</c:v>
                </c:pt>
                <c:pt idx="2525">
                  <c:v>252.5</c:v>
                </c:pt>
                <c:pt idx="2526">
                  <c:v>252.6</c:v>
                </c:pt>
                <c:pt idx="2527">
                  <c:v>252.7</c:v>
                </c:pt>
                <c:pt idx="2528">
                  <c:v>252.8</c:v>
                </c:pt>
                <c:pt idx="2529">
                  <c:v>252.9</c:v>
                </c:pt>
                <c:pt idx="2530">
                  <c:v>253</c:v>
                </c:pt>
                <c:pt idx="2531">
                  <c:v>253.1</c:v>
                </c:pt>
                <c:pt idx="2532">
                  <c:v>253.2</c:v>
                </c:pt>
                <c:pt idx="2533">
                  <c:v>253.3</c:v>
                </c:pt>
                <c:pt idx="2534">
                  <c:v>253.4</c:v>
                </c:pt>
                <c:pt idx="2535">
                  <c:v>253.5</c:v>
                </c:pt>
                <c:pt idx="2536">
                  <c:v>253.6</c:v>
                </c:pt>
                <c:pt idx="2537">
                  <c:v>253.7</c:v>
                </c:pt>
                <c:pt idx="2538">
                  <c:v>253.8</c:v>
                </c:pt>
                <c:pt idx="2539">
                  <c:v>253.9</c:v>
                </c:pt>
                <c:pt idx="2540">
                  <c:v>254</c:v>
                </c:pt>
                <c:pt idx="2541">
                  <c:v>254.1</c:v>
                </c:pt>
                <c:pt idx="2542">
                  <c:v>254.2</c:v>
                </c:pt>
                <c:pt idx="2543">
                  <c:v>254.3</c:v>
                </c:pt>
                <c:pt idx="2544">
                  <c:v>254.4</c:v>
                </c:pt>
                <c:pt idx="2545">
                  <c:v>254.5</c:v>
                </c:pt>
                <c:pt idx="2546">
                  <c:v>254.6</c:v>
                </c:pt>
                <c:pt idx="2547">
                  <c:v>254.7</c:v>
                </c:pt>
                <c:pt idx="2548">
                  <c:v>254.8</c:v>
                </c:pt>
                <c:pt idx="2549">
                  <c:v>254.9</c:v>
                </c:pt>
                <c:pt idx="2550">
                  <c:v>255</c:v>
                </c:pt>
                <c:pt idx="2551">
                  <c:v>255.1</c:v>
                </c:pt>
                <c:pt idx="2552">
                  <c:v>255.2</c:v>
                </c:pt>
                <c:pt idx="2553">
                  <c:v>255.3</c:v>
                </c:pt>
                <c:pt idx="2554">
                  <c:v>255.4</c:v>
                </c:pt>
                <c:pt idx="2555">
                  <c:v>255.5</c:v>
                </c:pt>
                <c:pt idx="2556">
                  <c:v>255.6</c:v>
                </c:pt>
                <c:pt idx="2557">
                  <c:v>255.7</c:v>
                </c:pt>
                <c:pt idx="2558">
                  <c:v>255.8</c:v>
                </c:pt>
                <c:pt idx="2559">
                  <c:v>255.9</c:v>
                </c:pt>
                <c:pt idx="2560">
                  <c:v>256</c:v>
                </c:pt>
                <c:pt idx="2561">
                  <c:v>256.10000000000002</c:v>
                </c:pt>
                <c:pt idx="2562">
                  <c:v>256.2</c:v>
                </c:pt>
                <c:pt idx="2563">
                  <c:v>256.3</c:v>
                </c:pt>
                <c:pt idx="2564">
                  <c:v>256.39999999999998</c:v>
                </c:pt>
                <c:pt idx="2565">
                  <c:v>256.5</c:v>
                </c:pt>
                <c:pt idx="2566">
                  <c:v>256.60000000000002</c:v>
                </c:pt>
                <c:pt idx="2567">
                  <c:v>256.7</c:v>
                </c:pt>
                <c:pt idx="2568">
                  <c:v>256.8</c:v>
                </c:pt>
                <c:pt idx="2569">
                  <c:v>256.89999999999998</c:v>
                </c:pt>
                <c:pt idx="2570">
                  <c:v>257</c:v>
                </c:pt>
                <c:pt idx="2571">
                  <c:v>257.10000000000002</c:v>
                </c:pt>
                <c:pt idx="2572">
                  <c:v>257.2</c:v>
                </c:pt>
                <c:pt idx="2573">
                  <c:v>257.3</c:v>
                </c:pt>
                <c:pt idx="2574">
                  <c:v>257.39999999999998</c:v>
                </c:pt>
                <c:pt idx="2575">
                  <c:v>257.5</c:v>
                </c:pt>
                <c:pt idx="2576">
                  <c:v>257.60000000000002</c:v>
                </c:pt>
                <c:pt idx="2577">
                  <c:v>257.7</c:v>
                </c:pt>
                <c:pt idx="2578">
                  <c:v>257.8</c:v>
                </c:pt>
                <c:pt idx="2579">
                  <c:v>257.89999999999998</c:v>
                </c:pt>
                <c:pt idx="2580">
                  <c:v>258</c:v>
                </c:pt>
                <c:pt idx="2581">
                  <c:v>258.10000000000002</c:v>
                </c:pt>
                <c:pt idx="2582">
                  <c:v>258.2</c:v>
                </c:pt>
                <c:pt idx="2583">
                  <c:v>258.3</c:v>
                </c:pt>
                <c:pt idx="2584">
                  <c:v>258.39999999999998</c:v>
                </c:pt>
                <c:pt idx="2585">
                  <c:v>258.5</c:v>
                </c:pt>
                <c:pt idx="2586">
                  <c:v>258.60000000000002</c:v>
                </c:pt>
                <c:pt idx="2587">
                  <c:v>258.7</c:v>
                </c:pt>
                <c:pt idx="2588">
                  <c:v>258.8</c:v>
                </c:pt>
                <c:pt idx="2589">
                  <c:v>258.89999999999998</c:v>
                </c:pt>
                <c:pt idx="2590">
                  <c:v>259</c:v>
                </c:pt>
                <c:pt idx="2591">
                  <c:v>259.10000000000002</c:v>
                </c:pt>
                <c:pt idx="2592">
                  <c:v>259.2</c:v>
                </c:pt>
                <c:pt idx="2593">
                  <c:v>259.3</c:v>
                </c:pt>
                <c:pt idx="2594">
                  <c:v>259.39999999999998</c:v>
                </c:pt>
                <c:pt idx="2595">
                  <c:v>259.5</c:v>
                </c:pt>
                <c:pt idx="2596">
                  <c:v>259.60000000000002</c:v>
                </c:pt>
                <c:pt idx="2597">
                  <c:v>259.7</c:v>
                </c:pt>
                <c:pt idx="2598">
                  <c:v>259.8</c:v>
                </c:pt>
                <c:pt idx="2599">
                  <c:v>259.89999999999998</c:v>
                </c:pt>
                <c:pt idx="2600">
                  <c:v>260</c:v>
                </c:pt>
                <c:pt idx="2601">
                  <c:v>260.10000000000002</c:v>
                </c:pt>
                <c:pt idx="2602">
                  <c:v>260.2</c:v>
                </c:pt>
                <c:pt idx="2603">
                  <c:v>260.3</c:v>
                </c:pt>
                <c:pt idx="2604">
                  <c:v>260.39999999999998</c:v>
                </c:pt>
                <c:pt idx="2605">
                  <c:v>260.5</c:v>
                </c:pt>
                <c:pt idx="2606">
                  <c:v>260.60000000000002</c:v>
                </c:pt>
                <c:pt idx="2607">
                  <c:v>260.7</c:v>
                </c:pt>
                <c:pt idx="2608">
                  <c:v>260.8</c:v>
                </c:pt>
                <c:pt idx="2609">
                  <c:v>260.89999999999998</c:v>
                </c:pt>
                <c:pt idx="2610">
                  <c:v>261</c:v>
                </c:pt>
                <c:pt idx="2611">
                  <c:v>261.10000000000002</c:v>
                </c:pt>
                <c:pt idx="2612">
                  <c:v>261.2</c:v>
                </c:pt>
                <c:pt idx="2613">
                  <c:v>261.3</c:v>
                </c:pt>
                <c:pt idx="2614">
                  <c:v>261.39999999999998</c:v>
                </c:pt>
                <c:pt idx="2615">
                  <c:v>261.5</c:v>
                </c:pt>
                <c:pt idx="2616">
                  <c:v>261.60000000000002</c:v>
                </c:pt>
                <c:pt idx="2617">
                  <c:v>261.7</c:v>
                </c:pt>
                <c:pt idx="2618">
                  <c:v>261.8</c:v>
                </c:pt>
                <c:pt idx="2619">
                  <c:v>261.89999999999998</c:v>
                </c:pt>
                <c:pt idx="2620">
                  <c:v>262</c:v>
                </c:pt>
                <c:pt idx="2621">
                  <c:v>262.10000000000002</c:v>
                </c:pt>
                <c:pt idx="2622">
                  <c:v>262.2</c:v>
                </c:pt>
                <c:pt idx="2623">
                  <c:v>262.3</c:v>
                </c:pt>
                <c:pt idx="2624">
                  <c:v>262.39999999999998</c:v>
                </c:pt>
                <c:pt idx="2625">
                  <c:v>262.5</c:v>
                </c:pt>
                <c:pt idx="2626">
                  <c:v>262.60000000000002</c:v>
                </c:pt>
                <c:pt idx="2627">
                  <c:v>262.7</c:v>
                </c:pt>
                <c:pt idx="2628">
                  <c:v>262.8</c:v>
                </c:pt>
                <c:pt idx="2629">
                  <c:v>262.89999999999998</c:v>
                </c:pt>
                <c:pt idx="2630">
                  <c:v>263</c:v>
                </c:pt>
                <c:pt idx="2631">
                  <c:v>263.10000000000002</c:v>
                </c:pt>
                <c:pt idx="2632">
                  <c:v>263.2</c:v>
                </c:pt>
                <c:pt idx="2633">
                  <c:v>263.3</c:v>
                </c:pt>
                <c:pt idx="2634">
                  <c:v>263.39999999999998</c:v>
                </c:pt>
                <c:pt idx="2635">
                  <c:v>263.5</c:v>
                </c:pt>
                <c:pt idx="2636">
                  <c:v>263.60000000000002</c:v>
                </c:pt>
                <c:pt idx="2637">
                  <c:v>263.7</c:v>
                </c:pt>
                <c:pt idx="2638">
                  <c:v>263.8</c:v>
                </c:pt>
                <c:pt idx="2639">
                  <c:v>263.89999999999998</c:v>
                </c:pt>
                <c:pt idx="2640">
                  <c:v>264</c:v>
                </c:pt>
                <c:pt idx="2641">
                  <c:v>264.10000000000002</c:v>
                </c:pt>
                <c:pt idx="2642">
                  <c:v>264.2</c:v>
                </c:pt>
                <c:pt idx="2643">
                  <c:v>264.3</c:v>
                </c:pt>
                <c:pt idx="2644">
                  <c:v>264.39999999999998</c:v>
                </c:pt>
                <c:pt idx="2645">
                  <c:v>264.5</c:v>
                </c:pt>
                <c:pt idx="2646">
                  <c:v>264.60000000000002</c:v>
                </c:pt>
                <c:pt idx="2647">
                  <c:v>264.7</c:v>
                </c:pt>
                <c:pt idx="2648">
                  <c:v>264.8</c:v>
                </c:pt>
                <c:pt idx="2649">
                  <c:v>264.89999999999998</c:v>
                </c:pt>
                <c:pt idx="2650">
                  <c:v>265</c:v>
                </c:pt>
                <c:pt idx="2651">
                  <c:v>265.10000000000002</c:v>
                </c:pt>
                <c:pt idx="2652">
                  <c:v>265.2</c:v>
                </c:pt>
                <c:pt idx="2653">
                  <c:v>265.3</c:v>
                </c:pt>
                <c:pt idx="2654">
                  <c:v>265.39999999999998</c:v>
                </c:pt>
                <c:pt idx="2655">
                  <c:v>265.5</c:v>
                </c:pt>
                <c:pt idx="2656">
                  <c:v>265.60000000000002</c:v>
                </c:pt>
                <c:pt idx="2657">
                  <c:v>265.7</c:v>
                </c:pt>
                <c:pt idx="2658">
                  <c:v>265.8</c:v>
                </c:pt>
                <c:pt idx="2659">
                  <c:v>265.89999999999998</c:v>
                </c:pt>
                <c:pt idx="2660">
                  <c:v>266</c:v>
                </c:pt>
                <c:pt idx="2661">
                  <c:v>266.10000000000002</c:v>
                </c:pt>
                <c:pt idx="2662">
                  <c:v>266.2</c:v>
                </c:pt>
                <c:pt idx="2663">
                  <c:v>266.3</c:v>
                </c:pt>
                <c:pt idx="2664">
                  <c:v>266.39999999999998</c:v>
                </c:pt>
                <c:pt idx="2665">
                  <c:v>266.5</c:v>
                </c:pt>
                <c:pt idx="2666">
                  <c:v>266.60000000000002</c:v>
                </c:pt>
                <c:pt idx="2667">
                  <c:v>266.7</c:v>
                </c:pt>
                <c:pt idx="2668">
                  <c:v>266.8</c:v>
                </c:pt>
                <c:pt idx="2669">
                  <c:v>266.89999999999998</c:v>
                </c:pt>
                <c:pt idx="2670">
                  <c:v>267</c:v>
                </c:pt>
                <c:pt idx="2671">
                  <c:v>267.10000000000002</c:v>
                </c:pt>
                <c:pt idx="2672">
                  <c:v>267.2</c:v>
                </c:pt>
                <c:pt idx="2673">
                  <c:v>267.3</c:v>
                </c:pt>
                <c:pt idx="2674">
                  <c:v>267.39999999999998</c:v>
                </c:pt>
                <c:pt idx="2675">
                  <c:v>267.5</c:v>
                </c:pt>
                <c:pt idx="2676">
                  <c:v>267.60000000000002</c:v>
                </c:pt>
                <c:pt idx="2677">
                  <c:v>267.7</c:v>
                </c:pt>
                <c:pt idx="2678">
                  <c:v>267.8</c:v>
                </c:pt>
                <c:pt idx="2679">
                  <c:v>267.89999999999998</c:v>
                </c:pt>
                <c:pt idx="2680">
                  <c:v>268</c:v>
                </c:pt>
                <c:pt idx="2681">
                  <c:v>268.10000000000002</c:v>
                </c:pt>
                <c:pt idx="2682">
                  <c:v>268.2</c:v>
                </c:pt>
                <c:pt idx="2683">
                  <c:v>268.3</c:v>
                </c:pt>
                <c:pt idx="2684">
                  <c:v>268.39999999999998</c:v>
                </c:pt>
                <c:pt idx="2685">
                  <c:v>268.5</c:v>
                </c:pt>
                <c:pt idx="2686">
                  <c:v>268.60000000000002</c:v>
                </c:pt>
                <c:pt idx="2687">
                  <c:v>268.7</c:v>
                </c:pt>
                <c:pt idx="2688">
                  <c:v>268.8</c:v>
                </c:pt>
                <c:pt idx="2689">
                  <c:v>268.89999999999998</c:v>
                </c:pt>
                <c:pt idx="2690">
                  <c:v>269</c:v>
                </c:pt>
                <c:pt idx="2691">
                  <c:v>269.10000000000002</c:v>
                </c:pt>
                <c:pt idx="2692">
                  <c:v>269.2</c:v>
                </c:pt>
                <c:pt idx="2693">
                  <c:v>269.3</c:v>
                </c:pt>
                <c:pt idx="2694">
                  <c:v>269.39999999999998</c:v>
                </c:pt>
                <c:pt idx="2695">
                  <c:v>269.5</c:v>
                </c:pt>
                <c:pt idx="2696">
                  <c:v>269.60000000000002</c:v>
                </c:pt>
                <c:pt idx="2697">
                  <c:v>269.7</c:v>
                </c:pt>
                <c:pt idx="2698">
                  <c:v>269.8</c:v>
                </c:pt>
                <c:pt idx="2699">
                  <c:v>269.89999999999998</c:v>
                </c:pt>
                <c:pt idx="2700">
                  <c:v>270</c:v>
                </c:pt>
                <c:pt idx="2701">
                  <c:v>270.10000000000002</c:v>
                </c:pt>
                <c:pt idx="2702">
                  <c:v>270.2</c:v>
                </c:pt>
                <c:pt idx="2703">
                  <c:v>270.3</c:v>
                </c:pt>
                <c:pt idx="2704">
                  <c:v>270.39999999999998</c:v>
                </c:pt>
                <c:pt idx="2705">
                  <c:v>270.5</c:v>
                </c:pt>
                <c:pt idx="2706">
                  <c:v>270.60000000000002</c:v>
                </c:pt>
                <c:pt idx="2707">
                  <c:v>270.7</c:v>
                </c:pt>
                <c:pt idx="2708">
                  <c:v>270.8</c:v>
                </c:pt>
                <c:pt idx="2709">
                  <c:v>270.89999999999998</c:v>
                </c:pt>
                <c:pt idx="2710">
                  <c:v>271</c:v>
                </c:pt>
                <c:pt idx="2711">
                  <c:v>271.10000000000002</c:v>
                </c:pt>
                <c:pt idx="2712">
                  <c:v>271.2</c:v>
                </c:pt>
                <c:pt idx="2713">
                  <c:v>271.3</c:v>
                </c:pt>
                <c:pt idx="2714">
                  <c:v>271.39999999999998</c:v>
                </c:pt>
                <c:pt idx="2715">
                  <c:v>271.5</c:v>
                </c:pt>
                <c:pt idx="2716">
                  <c:v>271.60000000000002</c:v>
                </c:pt>
                <c:pt idx="2717">
                  <c:v>271.7</c:v>
                </c:pt>
                <c:pt idx="2718">
                  <c:v>271.8</c:v>
                </c:pt>
                <c:pt idx="2719">
                  <c:v>271.89999999999998</c:v>
                </c:pt>
                <c:pt idx="2720">
                  <c:v>272</c:v>
                </c:pt>
                <c:pt idx="2721">
                  <c:v>272.10000000000002</c:v>
                </c:pt>
                <c:pt idx="2722">
                  <c:v>272.2</c:v>
                </c:pt>
                <c:pt idx="2723">
                  <c:v>272.3</c:v>
                </c:pt>
                <c:pt idx="2724">
                  <c:v>272.39999999999998</c:v>
                </c:pt>
                <c:pt idx="2725">
                  <c:v>272.5</c:v>
                </c:pt>
                <c:pt idx="2726">
                  <c:v>272.60000000000002</c:v>
                </c:pt>
                <c:pt idx="2727">
                  <c:v>272.7</c:v>
                </c:pt>
                <c:pt idx="2728">
                  <c:v>272.8</c:v>
                </c:pt>
                <c:pt idx="2729">
                  <c:v>272.89999999999998</c:v>
                </c:pt>
                <c:pt idx="2730">
                  <c:v>273</c:v>
                </c:pt>
                <c:pt idx="2731">
                  <c:v>273.10000000000002</c:v>
                </c:pt>
                <c:pt idx="2732">
                  <c:v>273.2</c:v>
                </c:pt>
                <c:pt idx="2733">
                  <c:v>273.3</c:v>
                </c:pt>
                <c:pt idx="2734">
                  <c:v>273.39999999999998</c:v>
                </c:pt>
                <c:pt idx="2735">
                  <c:v>273.5</c:v>
                </c:pt>
                <c:pt idx="2736">
                  <c:v>273.60000000000002</c:v>
                </c:pt>
                <c:pt idx="2737">
                  <c:v>273.7</c:v>
                </c:pt>
                <c:pt idx="2738">
                  <c:v>273.8</c:v>
                </c:pt>
                <c:pt idx="2739">
                  <c:v>273.89999999999998</c:v>
                </c:pt>
                <c:pt idx="2740">
                  <c:v>274</c:v>
                </c:pt>
                <c:pt idx="2741">
                  <c:v>274.10000000000002</c:v>
                </c:pt>
                <c:pt idx="2742">
                  <c:v>274.2</c:v>
                </c:pt>
                <c:pt idx="2743">
                  <c:v>274.3</c:v>
                </c:pt>
                <c:pt idx="2744">
                  <c:v>274.39999999999998</c:v>
                </c:pt>
                <c:pt idx="2745">
                  <c:v>274.5</c:v>
                </c:pt>
                <c:pt idx="2746">
                  <c:v>274.60000000000002</c:v>
                </c:pt>
                <c:pt idx="2747">
                  <c:v>274.7</c:v>
                </c:pt>
                <c:pt idx="2748">
                  <c:v>274.8</c:v>
                </c:pt>
                <c:pt idx="2749">
                  <c:v>274.89999999999998</c:v>
                </c:pt>
                <c:pt idx="2750">
                  <c:v>275</c:v>
                </c:pt>
                <c:pt idx="2751">
                  <c:v>275.10000000000002</c:v>
                </c:pt>
                <c:pt idx="2752">
                  <c:v>275.2</c:v>
                </c:pt>
                <c:pt idx="2753">
                  <c:v>275.3</c:v>
                </c:pt>
                <c:pt idx="2754">
                  <c:v>275.39999999999998</c:v>
                </c:pt>
                <c:pt idx="2755">
                  <c:v>275.5</c:v>
                </c:pt>
                <c:pt idx="2756">
                  <c:v>275.60000000000002</c:v>
                </c:pt>
                <c:pt idx="2757">
                  <c:v>275.7</c:v>
                </c:pt>
                <c:pt idx="2758">
                  <c:v>275.8</c:v>
                </c:pt>
                <c:pt idx="2759">
                  <c:v>275.89999999999998</c:v>
                </c:pt>
                <c:pt idx="2760">
                  <c:v>276</c:v>
                </c:pt>
                <c:pt idx="2761">
                  <c:v>276.10000000000002</c:v>
                </c:pt>
                <c:pt idx="2762">
                  <c:v>276.2</c:v>
                </c:pt>
                <c:pt idx="2763">
                  <c:v>276.3</c:v>
                </c:pt>
                <c:pt idx="2764">
                  <c:v>276.39999999999998</c:v>
                </c:pt>
                <c:pt idx="2765">
                  <c:v>276.5</c:v>
                </c:pt>
                <c:pt idx="2766">
                  <c:v>276.60000000000002</c:v>
                </c:pt>
                <c:pt idx="2767">
                  <c:v>276.7</c:v>
                </c:pt>
                <c:pt idx="2768">
                  <c:v>276.8</c:v>
                </c:pt>
                <c:pt idx="2769">
                  <c:v>276.89999999999998</c:v>
                </c:pt>
                <c:pt idx="2770">
                  <c:v>277</c:v>
                </c:pt>
                <c:pt idx="2771">
                  <c:v>277.10000000000002</c:v>
                </c:pt>
                <c:pt idx="2772">
                  <c:v>277.2</c:v>
                </c:pt>
                <c:pt idx="2773">
                  <c:v>277.3</c:v>
                </c:pt>
                <c:pt idx="2774">
                  <c:v>277.39999999999998</c:v>
                </c:pt>
                <c:pt idx="2775">
                  <c:v>277.5</c:v>
                </c:pt>
                <c:pt idx="2776">
                  <c:v>277.60000000000002</c:v>
                </c:pt>
                <c:pt idx="2777">
                  <c:v>277.7</c:v>
                </c:pt>
                <c:pt idx="2778">
                  <c:v>277.8</c:v>
                </c:pt>
                <c:pt idx="2779">
                  <c:v>277.89999999999998</c:v>
                </c:pt>
                <c:pt idx="2780">
                  <c:v>278</c:v>
                </c:pt>
                <c:pt idx="2781">
                  <c:v>278.10000000000002</c:v>
                </c:pt>
                <c:pt idx="2782">
                  <c:v>278.2</c:v>
                </c:pt>
                <c:pt idx="2783">
                  <c:v>278.3</c:v>
                </c:pt>
                <c:pt idx="2784">
                  <c:v>278.39999999999998</c:v>
                </c:pt>
                <c:pt idx="2785">
                  <c:v>278.5</c:v>
                </c:pt>
                <c:pt idx="2786">
                  <c:v>278.60000000000002</c:v>
                </c:pt>
                <c:pt idx="2787">
                  <c:v>278.7</c:v>
                </c:pt>
                <c:pt idx="2788">
                  <c:v>278.8</c:v>
                </c:pt>
                <c:pt idx="2789">
                  <c:v>278.89999999999998</c:v>
                </c:pt>
                <c:pt idx="2790">
                  <c:v>279</c:v>
                </c:pt>
                <c:pt idx="2791">
                  <c:v>279.10000000000002</c:v>
                </c:pt>
                <c:pt idx="2792">
                  <c:v>279.2</c:v>
                </c:pt>
                <c:pt idx="2793">
                  <c:v>279.3</c:v>
                </c:pt>
                <c:pt idx="2794">
                  <c:v>279.39999999999998</c:v>
                </c:pt>
                <c:pt idx="2795">
                  <c:v>279.5</c:v>
                </c:pt>
                <c:pt idx="2796">
                  <c:v>279.60000000000002</c:v>
                </c:pt>
                <c:pt idx="2797">
                  <c:v>279.7</c:v>
                </c:pt>
                <c:pt idx="2798">
                  <c:v>279.8</c:v>
                </c:pt>
                <c:pt idx="2799">
                  <c:v>279.89999999999998</c:v>
                </c:pt>
                <c:pt idx="2800">
                  <c:v>280</c:v>
                </c:pt>
                <c:pt idx="2801">
                  <c:v>280.10000000000002</c:v>
                </c:pt>
                <c:pt idx="2802">
                  <c:v>280.2</c:v>
                </c:pt>
                <c:pt idx="2803">
                  <c:v>280.3</c:v>
                </c:pt>
                <c:pt idx="2804">
                  <c:v>280.39999999999998</c:v>
                </c:pt>
                <c:pt idx="2805">
                  <c:v>280.5</c:v>
                </c:pt>
                <c:pt idx="2806">
                  <c:v>280.60000000000002</c:v>
                </c:pt>
                <c:pt idx="2807">
                  <c:v>280.7</c:v>
                </c:pt>
                <c:pt idx="2808">
                  <c:v>280.8</c:v>
                </c:pt>
                <c:pt idx="2809">
                  <c:v>280.89999999999998</c:v>
                </c:pt>
                <c:pt idx="2810">
                  <c:v>281</c:v>
                </c:pt>
                <c:pt idx="2811">
                  <c:v>281.10000000000002</c:v>
                </c:pt>
                <c:pt idx="2812">
                  <c:v>281.2</c:v>
                </c:pt>
                <c:pt idx="2813">
                  <c:v>281.3</c:v>
                </c:pt>
                <c:pt idx="2814">
                  <c:v>281.39999999999998</c:v>
                </c:pt>
                <c:pt idx="2815">
                  <c:v>281.5</c:v>
                </c:pt>
                <c:pt idx="2816">
                  <c:v>281.60000000000002</c:v>
                </c:pt>
                <c:pt idx="2817">
                  <c:v>281.7</c:v>
                </c:pt>
                <c:pt idx="2818">
                  <c:v>281.8</c:v>
                </c:pt>
                <c:pt idx="2819">
                  <c:v>281.89999999999998</c:v>
                </c:pt>
                <c:pt idx="2820">
                  <c:v>282</c:v>
                </c:pt>
                <c:pt idx="2821">
                  <c:v>282.10000000000002</c:v>
                </c:pt>
                <c:pt idx="2822">
                  <c:v>282.2</c:v>
                </c:pt>
                <c:pt idx="2823">
                  <c:v>282.3</c:v>
                </c:pt>
                <c:pt idx="2824">
                  <c:v>282.39999999999998</c:v>
                </c:pt>
                <c:pt idx="2825">
                  <c:v>282.5</c:v>
                </c:pt>
                <c:pt idx="2826">
                  <c:v>282.60000000000002</c:v>
                </c:pt>
                <c:pt idx="2827">
                  <c:v>282.7</c:v>
                </c:pt>
                <c:pt idx="2828">
                  <c:v>282.8</c:v>
                </c:pt>
                <c:pt idx="2829">
                  <c:v>282.89999999999998</c:v>
                </c:pt>
                <c:pt idx="2830">
                  <c:v>283</c:v>
                </c:pt>
                <c:pt idx="2831">
                  <c:v>283.10000000000002</c:v>
                </c:pt>
                <c:pt idx="2832">
                  <c:v>283.2</c:v>
                </c:pt>
                <c:pt idx="2833">
                  <c:v>283.3</c:v>
                </c:pt>
                <c:pt idx="2834">
                  <c:v>283.39999999999998</c:v>
                </c:pt>
                <c:pt idx="2835">
                  <c:v>283.5</c:v>
                </c:pt>
                <c:pt idx="2836">
                  <c:v>283.60000000000002</c:v>
                </c:pt>
                <c:pt idx="2837">
                  <c:v>283.7</c:v>
                </c:pt>
                <c:pt idx="2838">
                  <c:v>283.8</c:v>
                </c:pt>
                <c:pt idx="2839">
                  <c:v>283.89999999999998</c:v>
                </c:pt>
                <c:pt idx="2840">
                  <c:v>284</c:v>
                </c:pt>
                <c:pt idx="2841">
                  <c:v>284.10000000000002</c:v>
                </c:pt>
                <c:pt idx="2842">
                  <c:v>284.2</c:v>
                </c:pt>
                <c:pt idx="2843">
                  <c:v>284.3</c:v>
                </c:pt>
                <c:pt idx="2844">
                  <c:v>284.39999999999998</c:v>
                </c:pt>
                <c:pt idx="2845">
                  <c:v>284.5</c:v>
                </c:pt>
                <c:pt idx="2846">
                  <c:v>284.60000000000002</c:v>
                </c:pt>
                <c:pt idx="2847">
                  <c:v>284.7</c:v>
                </c:pt>
                <c:pt idx="2848">
                  <c:v>284.8</c:v>
                </c:pt>
                <c:pt idx="2849">
                  <c:v>284.89999999999998</c:v>
                </c:pt>
                <c:pt idx="2850">
                  <c:v>285</c:v>
                </c:pt>
                <c:pt idx="2851">
                  <c:v>285.10000000000002</c:v>
                </c:pt>
                <c:pt idx="2852">
                  <c:v>285.2</c:v>
                </c:pt>
                <c:pt idx="2853">
                  <c:v>285.3</c:v>
                </c:pt>
                <c:pt idx="2854">
                  <c:v>285.39999999999998</c:v>
                </c:pt>
                <c:pt idx="2855">
                  <c:v>285.5</c:v>
                </c:pt>
                <c:pt idx="2856">
                  <c:v>285.60000000000002</c:v>
                </c:pt>
                <c:pt idx="2857">
                  <c:v>285.7</c:v>
                </c:pt>
                <c:pt idx="2858">
                  <c:v>285.8</c:v>
                </c:pt>
                <c:pt idx="2859">
                  <c:v>285.89999999999998</c:v>
                </c:pt>
                <c:pt idx="2860">
                  <c:v>286</c:v>
                </c:pt>
                <c:pt idx="2861">
                  <c:v>286.10000000000002</c:v>
                </c:pt>
                <c:pt idx="2862">
                  <c:v>286.2</c:v>
                </c:pt>
                <c:pt idx="2863">
                  <c:v>286.3</c:v>
                </c:pt>
                <c:pt idx="2864">
                  <c:v>286.39999999999998</c:v>
                </c:pt>
                <c:pt idx="2865">
                  <c:v>286.5</c:v>
                </c:pt>
                <c:pt idx="2866">
                  <c:v>286.60000000000002</c:v>
                </c:pt>
                <c:pt idx="2867">
                  <c:v>286.7</c:v>
                </c:pt>
                <c:pt idx="2868">
                  <c:v>286.8</c:v>
                </c:pt>
                <c:pt idx="2869">
                  <c:v>286.89999999999998</c:v>
                </c:pt>
                <c:pt idx="2870">
                  <c:v>287</c:v>
                </c:pt>
                <c:pt idx="2871">
                  <c:v>287.10000000000002</c:v>
                </c:pt>
                <c:pt idx="2872">
                  <c:v>287.2</c:v>
                </c:pt>
                <c:pt idx="2873">
                  <c:v>287.3</c:v>
                </c:pt>
                <c:pt idx="2874">
                  <c:v>287.39999999999998</c:v>
                </c:pt>
                <c:pt idx="2875">
                  <c:v>287.5</c:v>
                </c:pt>
                <c:pt idx="2876">
                  <c:v>287.60000000000002</c:v>
                </c:pt>
                <c:pt idx="2877">
                  <c:v>287.7</c:v>
                </c:pt>
                <c:pt idx="2878">
                  <c:v>287.8</c:v>
                </c:pt>
                <c:pt idx="2879">
                  <c:v>287.89999999999998</c:v>
                </c:pt>
                <c:pt idx="2880">
                  <c:v>288</c:v>
                </c:pt>
                <c:pt idx="2881">
                  <c:v>288.10000000000002</c:v>
                </c:pt>
                <c:pt idx="2882">
                  <c:v>288.2</c:v>
                </c:pt>
                <c:pt idx="2883">
                  <c:v>288.3</c:v>
                </c:pt>
                <c:pt idx="2884">
                  <c:v>288.39999999999998</c:v>
                </c:pt>
                <c:pt idx="2885">
                  <c:v>288.5</c:v>
                </c:pt>
                <c:pt idx="2886">
                  <c:v>288.60000000000002</c:v>
                </c:pt>
                <c:pt idx="2887">
                  <c:v>288.7</c:v>
                </c:pt>
                <c:pt idx="2888">
                  <c:v>288.8</c:v>
                </c:pt>
                <c:pt idx="2889">
                  <c:v>288.89999999999998</c:v>
                </c:pt>
                <c:pt idx="2890">
                  <c:v>289</c:v>
                </c:pt>
                <c:pt idx="2891">
                  <c:v>289.10000000000002</c:v>
                </c:pt>
                <c:pt idx="2892">
                  <c:v>289.2</c:v>
                </c:pt>
                <c:pt idx="2893">
                  <c:v>289.3</c:v>
                </c:pt>
                <c:pt idx="2894">
                  <c:v>289.39999999999998</c:v>
                </c:pt>
                <c:pt idx="2895">
                  <c:v>289.5</c:v>
                </c:pt>
                <c:pt idx="2896">
                  <c:v>289.60000000000002</c:v>
                </c:pt>
                <c:pt idx="2897">
                  <c:v>289.7</c:v>
                </c:pt>
                <c:pt idx="2898">
                  <c:v>289.8</c:v>
                </c:pt>
                <c:pt idx="2899">
                  <c:v>289.89999999999998</c:v>
                </c:pt>
                <c:pt idx="2900">
                  <c:v>290</c:v>
                </c:pt>
                <c:pt idx="2901">
                  <c:v>290.10000000000002</c:v>
                </c:pt>
                <c:pt idx="2902">
                  <c:v>290.2</c:v>
                </c:pt>
                <c:pt idx="2903">
                  <c:v>290.3</c:v>
                </c:pt>
                <c:pt idx="2904">
                  <c:v>290.39999999999998</c:v>
                </c:pt>
                <c:pt idx="2905">
                  <c:v>290.5</c:v>
                </c:pt>
                <c:pt idx="2906">
                  <c:v>290.60000000000002</c:v>
                </c:pt>
                <c:pt idx="2907">
                  <c:v>290.7</c:v>
                </c:pt>
                <c:pt idx="2908">
                  <c:v>290.8</c:v>
                </c:pt>
                <c:pt idx="2909">
                  <c:v>290.89999999999998</c:v>
                </c:pt>
                <c:pt idx="2910">
                  <c:v>291</c:v>
                </c:pt>
                <c:pt idx="2911">
                  <c:v>291.10000000000002</c:v>
                </c:pt>
                <c:pt idx="2912">
                  <c:v>291.2</c:v>
                </c:pt>
                <c:pt idx="2913">
                  <c:v>291.3</c:v>
                </c:pt>
                <c:pt idx="2914">
                  <c:v>291.39999999999998</c:v>
                </c:pt>
                <c:pt idx="2915">
                  <c:v>291.5</c:v>
                </c:pt>
                <c:pt idx="2916">
                  <c:v>291.60000000000002</c:v>
                </c:pt>
                <c:pt idx="2917">
                  <c:v>291.7</c:v>
                </c:pt>
                <c:pt idx="2918">
                  <c:v>291.8</c:v>
                </c:pt>
                <c:pt idx="2919">
                  <c:v>291.89999999999998</c:v>
                </c:pt>
                <c:pt idx="2920">
                  <c:v>292</c:v>
                </c:pt>
                <c:pt idx="2921">
                  <c:v>292.10000000000002</c:v>
                </c:pt>
                <c:pt idx="2922">
                  <c:v>292.2</c:v>
                </c:pt>
                <c:pt idx="2923">
                  <c:v>292.3</c:v>
                </c:pt>
                <c:pt idx="2924">
                  <c:v>292.39999999999998</c:v>
                </c:pt>
                <c:pt idx="2925">
                  <c:v>292.5</c:v>
                </c:pt>
                <c:pt idx="2926">
                  <c:v>292.60000000000002</c:v>
                </c:pt>
                <c:pt idx="2927">
                  <c:v>292.7</c:v>
                </c:pt>
                <c:pt idx="2928">
                  <c:v>292.8</c:v>
                </c:pt>
                <c:pt idx="2929">
                  <c:v>292.89999999999998</c:v>
                </c:pt>
                <c:pt idx="2930">
                  <c:v>293</c:v>
                </c:pt>
                <c:pt idx="2931">
                  <c:v>293.10000000000002</c:v>
                </c:pt>
                <c:pt idx="2932">
                  <c:v>293.2</c:v>
                </c:pt>
                <c:pt idx="2933">
                  <c:v>293.3</c:v>
                </c:pt>
                <c:pt idx="2934">
                  <c:v>293.39999999999998</c:v>
                </c:pt>
                <c:pt idx="2935">
                  <c:v>293.5</c:v>
                </c:pt>
                <c:pt idx="2936">
                  <c:v>293.60000000000002</c:v>
                </c:pt>
                <c:pt idx="2937">
                  <c:v>293.7</c:v>
                </c:pt>
                <c:pt idx="2938">
                  <c:v>293.8</c:v>
                </c:pt>
                <c:pt idx="2939">
                  <c:v>293.89999999999998</c:v>
                </c:pt>
                <c:pt idx="2940">
                  <c:v>294</c:v>
                </c:pt>
                <c:pt idx="2941">
                  <c:v>294.10000000000002</c:v>
                </c:pt>
                <c:pt idx="2942">
                  <c:v>294.2</c:v>
                </c:pt>
                <c:pt idx="2943">
                  <c:v>294.3</c:v>
                </c:pt>
                <c:pt idx="2944">
                  <c:v>294.39999999999998</c:v>
                </c:pt>
                <c:pt idx="2945">
                  <c:v>294.5</c:v>
                </c:pt>
                <c:pt idx="2946">
                  <c:v>294.60000000000002</c:v>
                </c:pt>
                <c:pt idx="2947">
                  <c:v>294.7</c:v>
                </c:pt>
                <c:pt idx="2948">
                  <c:v>294.8</c:v>
                </c:pt>
                <c:pt idx="2949">
                  <c:v>294.89999999999998</c:v>
                </c:pt>
                <c:pt idx="2950">
                  <c:v>295</c:v>
                </c:pt>
                <c:pt idx="2951">
                  <c:v>295.10000000000002</c:v>
                </c:pt>
                <c:pt idx="2952">
                  <c:v>295.2</c:v>
                </c:pt>
                <c:pt idx="2953">
                  <c:v>295.3</c:v>
                </c:pt>
                <c:pt idx="2954">
                  <c:v>295.39999999999998</c:v>
                </c:pt>
                <c:pt idx="2955">
                  <c:v>295.5</c:v>
                </c:pt>
                <c:pt idx="2956">
                  <c:v>295.60000000000002</c:v>
                </c:pt>
                <c:pt idx="2957">
                  <c:v>295.7</c:v>
                </c:pt>
                <c:pt idx="2958">
                  <c:v>295.8</c:v>
                </c:pt>
                <c:pt idx="2959">
                  <c:v>295.89999999999998</c:v>
                </c:pt>
                <c:pt idx="2960">
                  <c:v>296</c:v>
                </c:pt>
                <c:pt idx="2961">
                  <c:v>296.10000000000002</c:v>
                </c:pt>
                <c:pt idx="2962">
                  <c:v>296.2</c:v>
                </c:pt>
                <c:pt idx="2963">
                  <c:v>296.3</c:v>
                </c:pt>
                <c:pt idx="2964">
                  <c:v>296.39999999999998</c:v>
                </c:pt>
                <c:pt idx="2965">
                  <c:v>296.5</c:v>
                </c:pt>
                <c:pt idx="2966">
                  <c:v>296.60000000000002</c:v>
                </c:pt>
                <c:pt idx="2967">
                  <c:v>296.7</c:v>
                </c:pt>
                <c:pt idx="2968">
                  <c:v>296.8</c:v>
                </c:pt>
                <c:pt idx="2969">
                  <c:v>296.89999999999998</c:v>
                </c:pt>
                <c:pt idx="2970">
                  <c:v>297</c:v>
                </c:pt>
                <c:pt idx="2971">
                  <c:v>297.10000000000002</c:v>
                </c:pt>
                <c:pt idx="2972">
                  <c:v>297.2</c:v>
                </c:pt>
                <c:pt idx="2973">
                  <c:v>297.3</c:v>
                </c:pt>
                <c:pt idx="2974">
                  <c:v>297.39999999999998</c:v>
                </c:pt>
                <c:pt idx="2975">
                  <c:v>297.5</c:v>
                </c:pt>
                <c:pt idx="2976">
                  <c:v>297.60000000000002</c:v>
                </c:pt>
                <c:pt idx="2977">
                  <c:v>297.7</c:v>
                </c:pt>
                <c:pt idx="2978">
                  <c:v>297.8</c:v>
                </c:pt>
                <c:pt idx="2979">
                  <c:v>297.89999999999998</c:v>
                </c:pt>
                <c:pt idx="2980">
                  <c:v>298</c:v>
                </c:pt>
                <c:pt idx="2981">
                  <c:v>298.10000000000002</c:v>
                </c:pt>
                <c:pt idx="2982">
                  <c:v>298.2</c:v>
                </c:pt>
                <c:pt idx="2983">
                  <c:v>298.3</c:v>
                </c:pt>
                <c:pt idx="2984">
                  <c:v>298.39999999999998</c:v>
                </c:pt>
                <c:pt idx="2985">
                  <c:v>298.5</c:v>
                </c:pt>
                <c:pt idx="2986">
                  <c:v>298.60000000000002</c:v>
                </c:pt>
                <c:pt idx="2987">
                  <c:v>298.7</c:v>
                </c:pt>
                <c:pt idx="2988">
                  <c:v>298.8</c:v>
                </c:pt>
                <c:pt idx="2989">
                  <c:v>298.89999999999998</c:v>
                </c:pt>
                <c:pt idx="2990">
                  <c:v>299</c:v>
                </c:pt>
                <c:pt idx="2991">
                  <c:v>299.10000000000002</c:v>
                </c:pt>
                <c:pt idx="2992">
                  <c:v>299.2</c:v>
                </c:pt>
                <c:pt idx="2993">
                  <c:v>299.3</c:v>
                </c:pt>
                <c:pt idx="2994">
                  <c:v>299.39999999999998</c:v>
                </c:pt>
                <c:pt idx="2995">
                  <c:v>299.5</c:v>
                </c:pt>
                <c:pt idx="2996">
                  <c:v>299.60000000000002</c:v>
                </c:pt>
                <c:pt idx="2997">
                  <c:v>299.7</c:v>
                </c:pt>
                <c:pt idx="2998">
                  <c:v>299.8</c:v>
                </c:pt>
                <c:pt idx="2999">
                  <c:v>299.89999999999998</c:v>
                </c:pt>
                <c:pt idx="3000">
                  <c:v>300</c:v>
                </c:pt>
                <c:pt idx="3001">
                  <c:v>300.10000000000002</c:v>
                </c:pt>
                <c:pt idx="3002">
                  <c:v>300.2</c:v>
                </c:pt>
                <c:pt idx="3003">
                  <c:v>300.3</c:v>
                </c:pt>
                <c:pt idx="3004">
                  <c:v>300.39999999999998</c:v>
                </c:pt>
                <c:pt idx="3005">
                  <c:v>300.5</c:v>
                </c:pt>
                <c:pt idx="3006">
                  <c:v>300.60000000000002</c:v>
                </c:pt>
                <c:pt idx="3007">
                  <c:v>300.7</c:v>
                </c:pt>
                <c:pt idx="3008">
                  <c:v>300.8</c:v>
                </c:pt>
                <c:pt idx="3009">
                  <c:v>300.89999999999998</c:v>
                </c:pt>
                <c:pt idx="3010">
                  <c:v>301</c:v>
                </c:pt>
                <c:pt idx="3011">
                  <c:v>301.10000000000002</c:v>
                </c:pt>
                <c:pt idx="3012">
                  <c:v>301.2</c:v>
                </c:pt>
                <c:pt idx="3013">
                  <c:v>301.3</c:v>
                </c:pt>
                <c:pt idx="3014">
                  <c:v>301.39999999999998</c:v>
                </c:pt>
                <c:pt idx="3015">
                  <c:v>301.5</c:v>
                </c:pt>
                <c:pt idx="3016">
                  <c:v>301.60000000000002</c:v>
                </c:pt>
                <c:pt idx="3017">
                  <c:v>301.7</c:v>
                </c:pt>
                <c:pt idx="3018">
                  <c:v>301.8</c:v>
                </c:pt>
                <c:pt idx="3019">
                  <c:v>301.89999999999998</c:v>
                </c:pt>
                <c:pt idx="3020">
                  <c:v>302</c:v>
                </c:pt>
                <c:pt idx="3021">
                  <c:v>302.10000000000002</c:v>
                </c:pt>
                <c:pt idx="3022">
                  <c:v>302.2</c:v>
                </c:pt>
                <c:pt idx="3023">
                  <c:v>302.3</c:v>
                </c:pt>
                <c:pt idx="3024">
                  <c:v>302.39999999999998</c:v>
                </c:pt>
                <c:pt idx="3025">
                  <c:v>302.5</c:v>
                </c:pt>
                <c:pt idx="3026">
                  <c:v>302.60000000000002</c:v>
                </c:pt>
                <c:pt idx="3027">
                  <c:v>302.7</c:v>
                </c:pt>
                <c:pt idx="3028">
                  <c:v>302.8</c:v>
                </c:pt>
                <c:pt idx="3029">
                  <c:v>302.89999999999998</c:v>
                </c:pt>
                <c:pt idx="3030">
                  <c:v>303</c:v>
                </c:pt>
                <c:pt idx="3031">
                  <c:v>303.10000000000002</c:v>
                </c:pt>
                <c:pt idx="3032">
                  <c:v>303.2</c:v>
                </c:pt>
                <c:pt idx="3033">
                  <c:v>303.3</c:v>
                </c:pt>
                <c:pt idx="3034">
                  <c:v>303.39999999999998</c:v>
                </c:pt>
                <c:pt idx="3035">
                  <c:v>303.5</c:v>
                </c:pt>
                <c:pt idx="3036">
                  <c:v>303.60000000000002</c:v>
                </c:pt>
                <c:pt idx="3037">
                  <c:v>303.7</c:v>
                </c:pt>
                <c:pt idx="3038">
                  <c:v>303.8</c:v>
                </c:pt>
                <c:pt idx="3039">
                  <c:v>303.89999999999998</c:v>
                </c:pt>
                <c:pt idx="3040">
                  <c:v>304</c:v>
                </c:pt>
                <c:pt idx="3041">
                  <c:v>304.10000000000002</c:v>
                </c:pt>
                <c:pt idx="3042">
                  <c:v>304.2</c:v>
                </c:pt>
                <c:pt idx="3043">
                  <c:v>304.3</c:v>
                </c:pt>
                <c:pt idx="3044">
                  <c:v>304.39999999999998</c:v>
                </c:pt>
                <c:pt idx="3045">
                  <c:v>304.5</c:v>
                </c:pt>
                <c:pt idx="3046">
                  <c:v>304.60000000000002</c:v>
                </c:pt>
                <c:pt idx="3047">
                  <c:v>304.7</c:v>
                </c:pt>
                <c:pt idx="3048">
                  <c:v>304.8</c:v>
                </c:pt>
                <c:pt idx="3049">
                  <c:v>304.89999999999998</c:v>
                </c:pt>
                <c:pt idx="3050">
                  <c:v>305</c:v>
                </c:pt>
                <c:pt idx="3051">
                  <c:v>305.10000000000002</c:v>
                </c:pt>
                <c:pt idx="3052">
                  <c:v>305.2</c:v>
                </c:pt>
                <c:pt idx="3053">
                  <c:v>305.3</c:v>
                </c:pt>
                <c:pt idx="3054">
                  <c:v>305.39999999999998</c:v>
                </c:pt>
                <c:pt idx="3055">
                  <c:v>305.5</c:v>
                </c:pt>
                <c:pt idx="3056">
                  <c:v>305.60000000000002</c:v>
                </c:pt>
                <c:pt idx="3057">
                  <c:v>305.7</c:v>
                </c:pt>
                <c:pt idx="3058">
                  <c:v>305.8</c:v>
                </c:pt>
                <c:pt idx="3059">
                  <c:v>305.89999999999998</c:v>
                </c:pt>
                <c:pt idx="3060">
                  <c:v>306</c:v>
                </c:pt>
                <c:pt idx="3061">
                  <c:v>306.10000000000002</c:v>
                </c:pt>
                <c:pt idx="3062">
                  <c:v>306.2</c:v>
                </c:pt>
                <c:pt idx="3063">
                  <c:v>306.3</c:v>
                </c:pt>
                <c:pt idx="3064">
                  <c:v>306.39999999999998</c:v>
                </c:pt>
                <c:pt idx="3065">
                  <c:v>306.5</c:v>
                </c:pt>
                <c:pt idx="3066">
                  <c:v>306.60000000000002</c:v>
                </c:pt>
                <c:pt idx="3067">
                  <c:v>306.7</c:v>
                </c:pt>
                <c:pt idx="3068">
                  <c:v>306.8</c:v>
                </c:pt>
                <c:pt idx="3069">
                  <c:v>306.89999999999998</c:v>
                </c:pt>
                <c:pt idx="3070">
                  <c:v>307</c:v>
                </c:pt>
                <c:pt idx="3071">
                  <c:v>307.10000000000002</c:v>
                </c:pt>
                <c:pt idx="3072">
                  <c:v>307.2</c:v>
                </c:pt>
                <c:pt idx="3073">
                  <c:v>307.3</c:v>
                </c:pt>
                <c:pt idx="3074">
                  <c:v>307.39999999999998</c:v>
                </c:pt>
                <c:pt idx="3075">
                  <c:v>307.5</c:v>
                </c:pt>
                <c:pt idx="3076">
                  <c:v>307.60000000000002</c:v>
                </c:pt>
                <c:pt idx="3077">
                  <c:v>307.7</c:v>
                </c:pt>
                <c:pt idx="3078">
                  <c:v>307.8</c:v>
                </c:pt>
                <c:pt idx="3079">
                  <c:v>307.89999999999998</c:v>
                </c:pt>
                <c:pt idx="3080">
                  <c:v>308</c:v>
                </c:pt>
                <c:pt idx="3081">
                  <c:v>308.10000000000002</c:v>
                </c:pt>
                <c:pt idx="3082">
                  <c:v>308.2</c:v>
                </c:pt>
                <c:pt idx="3083">
                  <c:v>308.3</c:v>
                </c:pt>
                <c:pt idx="3084">
                  <c:v>308.39999999999998</c:v>
                </c:pt>
                <c:pt idx="3085">
                  <c:v>308.5</c:v>
                </c:pt>
                <c:pt idx="3086">
                  <c:v>308.60000000000002</c:v>
                </c:pt>
                <c:pt idx="3087">
                  <c:v>308.7</c:v>
                </c:pt>
                <c:pt idx="3088">
                  <c:v>308.8</c:v>
                </c:pt>
                <c:pt idx="3089">
                  <c:v>308.89999999999998</c:v>
                </c:pt>
                <c:pt idx="3090">
                  <c:v>309</c:v>
                </c:pt>
                <c:pt idx="3091">
                  <c:v>309.10000000000002</c:v>
                </c:pt>
                <c:pt idx="3092">
                  <c:v>309.2</c:v>
                </c:pt>
                <c:pt idx="3093">
                  <c:v>309.3</c:v>
                </c:pt>
                <c:pt idx="3094">
                  <c:v>309.39999999999998</c:v>
                </c:pt>
                <c:pt idx="3095">
                  <c:v>309.5</c:v>
                </c:pt>
                <c:pt idx="3096">
                  <c:v>309.60000000000002</c:v>
                </c:pt>
                <c:pt idx="3097">
                  <c:v>309.7</c:v>
                </c:pt>
                <c:pt idx="3098">
                  <c:v>309.8</c:v>
                </c:pt>
                <c:pt idx="3099">
                  <c:v>309.89999999999998</c:v>
                </c:pt>
                <c:pt idx="3100">
                  <c:v>310</c:v>
                </c:pt>
                <c:pt idx="3101">
                  <c:v>310.10000000000002</c:v>
                </c:pt>
                <c:pt idx="3102">
                  <c:v>310.2</c:v>
                </c:pt>
                <c:pt idx="3103">
                  <c:v>310.3</c:v>
                </c:pt>
                <c:pt idx="3104">
                  <c:v>310.39999999999998</c:v>
                </c:pt>
                <c:pt idx="3105">
                  <c:v>310.5</c:v>
                </c:pt>
                <c:pt idx="3106">
                  <c:v>310.60000000000002</c:v>
                </c:pt>
                <c:pt idx="3107">
                  <c:v>310.7</c:v>
                </c:pt>
                <c:pt idx="3108">
                  <c:v>310.8</c:v>
                </c:pt>
                <c:pt idx="3109">
                  <c:v>310.89999999999998</c:v>
                </c:pt>
                <c:pt idx="3110">
                  <c:v>311</c:v>
                </c:pt>
                <c:pt idx="3111">
                  <c:v>311.10000000000002</c:v>
                </c:pt>
                <c:pt idx="3112">
                  <c:v>311.2</c:v>
                </c:pt>
                <c:pt idx="3113">
                  <c:v>311.3</c:v>
                </c:pt>
                <c:pt idx="3114">
                  <c:v>311.39999999999998</c:v>
                </c:pt>
                <c:pt idx="3115">
                  <c:v>311.5</c:v>
                </c:pt>
                <c:pt idx="3116">
                  <c:v>311.60000000000002</c:v>
                </c:pt>
                <c:pt idx="3117">
                  <c:v>311.7</c:v>
                </c:pt>
                <c:pt idx="3118">
                  <c:v>311.8</c:v>
                </c:pt>
                <c:pt idx="3119">
                  <c:v>311.89999999999998</c:v>
                </c:pt>
                <c:pt idx="3120">
                  <c:v>312</c:v>
                </c:pt>
                <c:pt idx="3121">
                  <c:v>312.10000000000002</c:v>
                </c:pt>
                <c:pt idx="3122">
                  <c:v>312.2</c:v>
                </c:pt>
                <c:pt idx="3123">
                  <c:v>312.3</c:v>
                </c:pt>
                <c:pt idx="3124">
                  <c:v>312.39999999999998</c:v>
                </c:pt>
                <c:pt idx="3125">
                  <c:v>312.5</c:v>
                </c:pt>
                <c:pt idx="3126">
                  <c:v>312.60000000000002</c:v>
                </c:pt>
                <c:pt idx="3127">
                  <c:v>312.7</c:v>
                </c:pt>
                <c:pt idx="3128">
                  <c:v>312.8</c:v>
                </c:pt>
                <c:pt idx="3129">
                  <c:v>312.89999999999998</c:v>
                </c:pt>
                <c:pt idx="3130">
                  <c:v>313</c:v>
                </c:pt>
                <c:pt idx="3131">
                  <c:v>313.10000000000002</c:v>
                </c:pt>
                <c:pt idx="3132">
                  <c:v>313.2</c:v>
                </c:pt>
                <c:pt idx="3133">
                  <c:v>313.3</c:v>
                </c:pt>
                <c:pt idx="3134">
                  <c:v>313.39999999999998</c:v>
                </c:pt>
                <c:pt idx="3135">
                  <c:v>313.5</c:v>
                </c:pt>
                <c:pt idx="3136">
                  <c:v>313.60000000000002</c:v>
                </c:pt>
                <c:pt idx="3137">
                  <c:v>313.7</c:v>
                </c:pt>
                <c:pt idx="3138">
                  <c:v>313.8</c:v>
                </c:pt>
                <c:pt idx="3139">
                  <c:v>313.89999999999998</c:v>
                </c:pt>
                <c:pt idx="3140">
                  <c:v>314</c:v>
                </c:pt>
                <c:pt idx="3141">
                  <c:v>314.10000000000002</c:v>
                </c:pt>
                <c:pt idx="3142">
                  <c:v>314.2</c:v>
                </c:pt>
                <c:pt idx="3143">
                  <c:v>314.3</c:v>
                </c:pt>
                <c:pt idx="3144">
                  <c:v>314.39999999999998</c:v>
                </c:pt>
                <c:pt idx="3145">
                  <c:v>314.5</c:v>
                </c:pt>
                <c:pt idx="3146">
                  <c:v>314.60000000000002</c:v>
                </c:pt>
                <c:pt idx="3147">
                  <c:v>314.7</c:v>
                </c:pt>
                <c:pt idx="3148">
                  <c:v>314.8</c:v>
                </c:pt>
                <c:pt idx="3149">
                  <c:v>314.89999999999998</c:v>
                </c:pt>
                <c:pt idx="3150">
                  <c:v>315</c:v>
                </c:pt>
                <c:pt idx="3151">
                  <c:v>315.10000000000002</c:v>
                </c:pt>
                <c:pt idx="3152">
                  <c:v>315.2</c:v>
                </c:pt>
                <c:pt idx="3153">
                  <c:v>315.3</c:v>
                </c:pt>
                <c:pt idx="3154">
                  <c:v>315.39999999999998</c:v>
                </c:pt>
                <c:pt idx="3155">
                  <c:v>315.5</c:v>
                </c:pt>
                <c:pt idx="3156">
                  <c:v>315.60000000000002</c:v>
                </c:pt>
                <c:pt idx="3157">
                  <c:v>315.7</c:v>
                </c:pt>
                <c:pt idx="3158">
                  <c:v>315.8</c:v>
                </c:pt>
                <c:pt idx="3159">
                  <c:v>315.89999999999998</c:v>
                </c:pt>
                <c:pt idx="3160">
                  <c:v>316</c:v>
                </c:pt>
                <c:pt idx="3161">
                  <c:v>316.10000000000002</c:v>
                </c:pt>
                <c:pt idx="3162">
                  <c:v>316.2</c:v>
                </c:pt>
                <c:pt idx="3163">
                  <c:v>316.3</c:v>
                </c:pt>
                <c:pt idx="3164">
                  <c:v>316.39999999999998</c:v>
                </c:pt>
                <c:pt idx="3165">
                  <c:v>316.5</c:v>
                </c:pt>
                <c:pt idx="3166">
                  <c:v>316.60000000000002</c:v>
                </c:pt>
                <c:pt idx="3167">
                  <c:v>316.7</c:v>
                </c:pt>
                <c:pt idx="3168">
                  <c:v>316.8</c:v>
                </c:pt>
                <c:pt idx="3169">
                  <c:v>316.89999999999998</c:v>
                </c:pt>
                <c:pt idx="3170">
                  <c:v>317</c:v>
                </c:pt>
                <c:pt idx="3171">
                  <c:v>317.10000000000002</c:v>
                </c:pt>
                <c:pt idx="3172">
                  <c:v>317.2</c:v>
                </c:pt>
                <c:pt idx="3173">
                  <c:v>317.3</c:v>
                </c:pt>
                <c:pt idx="3174">
                  <c:v>317.39999999999998</c:v>
                </c:pt>
                <c:pt idx="3175">
                  <c:v>317.5</c:v>
                </c:pt>
                <c:pt idx="3176">
                  <c:v>317.60000000000002</c:v>
                </c:pt>
                <c:pt idx="3177">
                  <c:v>317.7</c:v>
                </c:pt>
                <c:pt idx="3178">
                  <c:v>317.8</c:v>
                </c:pt>
                <c:pt idx="3179">
                  <c:v>317.89999999999998</c:v>
                </c:pt>
                <c:pt idx="3180">
                  <c:v>318</c:v>
                </c:pt>
                <c:pt idx="3181">
                  <c:v>318.10000000000002</c:v>
                </c:pt>
                <c:pt idx="3182">
                  <c:v>318.2</c:v>
                </c:pt>
                <c:pt idx="3183">
                  <c:v>318.3</c:v>
                </c:pt>
                <c:pt idx="3184">
                  <c:v>318.39999999999998</c:v>
                </c:pt>
                <c:pt idx="3185">
                  <c:v>318.5</c:v>
                </c:pt>
                <c:pt idx="3186">
                  <c:v>318.60000000000002</c:v>
                </c:pt>
                <c:pt idx="3187">
                  <c:v>318.7</c:v>
                </c:pt>
                <c:pt idx="3188">
                  <c:v>318.8</c:v>
                </c:pt>
                <c:pt idx="3189">
                  <c:v>318.89999999999998</c:v>
                </c:pt>
                <c:pt idx="3190">
                  <c:v>319</c:v>
                </c:pt>
                <c:pt idx="3191">
                  <c:v>319.10000000000002</c:v>
                </c:pt>
                <c:pt idx="3192">
                  <c:v>319.2</c:v>
                </c:pt>
                <c:pt idx="3193">
                  <c:v>319.3</c:v>
                </c:pt>
                <c:pt idx="3194">
                  <c:v>319.39999999999998</c:v>
                </c:pt>
                <c:pt idx="3195">
                  <c:v>319.5</c:v>
                </c:pt>
                <c:pt idx="3196">
                  <c:v>319.60000000000002</c:v>
                </c:pt>
                <c:pt idx="3197">
                  <c:v>319.7</c:v>
                </c:pt>
                <c:pt idx="3198">
                  <c:v>319.8</c:v>
                </c:pt>
                <c:pt idx="3199">
                  <c:v>319.89999999999998</c:v>
                </c:pt>
              </c:numCache>
            </c:numRef>
          </c:xVal>
          <c:yVal>
            <c:numRef>
              <c:f>'Disturbed and Uncontrolled'!$B$2:$B$3201</c:f>
              <c:numCache>
                <c:formatCode>0.00E+00</c:formatCode>
                <c:ptCount val="3200"/>
                <c:pt idx="0">
                  <c:v>0.21879999999999999</c:v>
                </c:pt>
                <c:pt idx="1">
                  <c:v>0.44385999999999998</c:v>
                </c:pt>
                <c:pt idx="2">
                  <c:v>0.21437</c:v>
                </c:pt>
                <c:pt idx="3">
                  <c:v>0.20086000000000001</c:v>
                </c:pt>
                <c:pt idx="4">
                  <c:v>0.20627000000000001</c:v>
                </c:pt>
                <c:pt idx="5">
                  <c:v>0.24054</c:v>
                </c:pt>
                <c:pt idx="6">
                  <c:v>0.24054</c:v>
                </c:pt>
                <c:pt idx="7">
                  <c:v>0.15662999999999999</c:v>
                </c:pt>
                <c:pt idx="8">
                  <c:v>0.15442</c:v>
                </c:pt>
                <c:pt idx="9">
                  <c:v>0.28477000000000002</c:v>
                </c:pt>
                <c:pt idx="10">
                  <c:v>0.35650999999999999</c:v>
                </c:pt>
                <c:pt idx="11">
                  <c:v>0.19988</c:v>
                </c:pt>
                <c:pt idx="12">
                  <c:v>0.18881999999999999</c:v>
                </c:pt>
                <c:pt idx="13">
                  <c:v>0.23943999999999999</c:v>
                </c:pt>
                <c:pt idx="14">
                  <c:v>0.24410000000000001</c:v>
                </c:pt>
                <c:pt idx="15">
                  <c:v>0.24521000000000001</c:v>
                </c:pt>
                <c:pt idx="16">
                  <c:v>0.25012000000000001</c:v>
                </c:pt>
                <c:pt idx="17">
                  <c:v>0.37641000000000002</c:v>
                </c:pt>
                <c:pt idx="18">
                  <c:v>0.19828000000000001</c:v>
                </c:pt>
                <c:pt idx="19">
                  <c:v>0.29263</c:v>
                </c:pt>
                <c:pt idx="20">
                  <c:v>0.16167000000000001</c:v>
                </c:pt>
                <c:pt idx="21">
                  <c:v>0.13686000000000001</c:v>
                </c:pt>
                <c:pt idx="22">
                  <c:v>0.14435000000000001</c:v>
                </c:pt>
                <c:pt idx="23">
                  <c:v>0.27150000000000002</c:v>
                </c:pt>
                <c:pt idx="24">
                  <c:v>0.32186999999999999</c:v>
                </c:pt>
                <c:pt idx="25">
                  <c:v>0.32186999999999999</c:v>
                </c:pt>
                <c:pt idx="26">
                  <c:v>0.23660999999999999</c:v>
                </c:pt>
                <c:pt idx="27">
                  <c:v>0.1527</c:v>
                </c:pt>
                <c:pt idx="28">
                  <c:v>0.11634</c:v>
                </c:pt>
                <c:pt idx="29">
                  <c:v>0.14116000000000001</c:v>
                </c:pt>
                <c:pt idx="30">
                  <c:v>0.25269999999999998</c:v>
                </c:pt>
                <c:pt idx="31">
                  <c:v>0.20455000000000001</c:v>
                </c:pt>
                <c:pt idx="32">
                  <c:v>0.23710000000000001</c:v>
                </c:pt>
                <c:pt idx="33">
                  <c:v>0.20111000000000001</c:v>
                </c:pt>
                <c:pt idx="34">
                  <c:v>0.21695</c:v>
                </c:pt>
                <c:pt idx="35">
                  <c:v>0.33562999999999998</c:v>
                </c:pt>
                <c:pt idx="36">
                  <c:v>0.22051999999999999</c:v>
                </c:pt>
                <c:pt idx="37">
                  <c:v>0.19839999999999999</c:v>
                </c:pt>
                <c:pt idx="38">
                  <c:v>0.13686000000000001</c:v>
                </c:pt>
                <c:pt idx="39">
                  <c:v>0.24815999999999999</c:v>
                </c:pt>
                <c:pt idx="40">
                  <c:v>0.18833</c:v>
                </c:pt>
                <c:pt idx="41">
                  <c:v>0.22211</c:v>
                </c:pt>
                <c:pt idx="42">
                  <c:v>0.46744000000000002</c:v>
                </c:pt>
                <c:pt idx="43">
                  <c:v>0.25111</c:v>
                </c:pt>
                <c:pt idx="44">
                  <c:v>0.18451999999999999</c:v>
                </c:pt>
                <c:pt idx="45">
                  <c:v>0.10688</c:v>
                </c:pt>
                <c:pt idx="46">
                  <c:v>0.1769</c:v>
                </c:pt>
                <c:pt idx="47">
                  <c:v>0.1769</c:v>
                </c:pt>
                <c:pt idx="48">
                  <c:v>0.21915999999999999</c:v>
                </c:pt>
                <c:pt idx="49">
                  <c:v>0.22628999999999999</c:v>
                </c:pt>
                <c:pt idx="50">
                  <c:v>0.19545000000000001</c:v>
                </c:pt>
                <c:pt idx="51">
                  <c:v>0.39913999999999999</c:v>
                </c:pt>
                <c:pt idx="52">
                  <c:v>0.2414</c:v>
                </c:pt>
                <c:pt idx="53">
                  <c:v>0.24729999999999999</c:v>
                </c:pt>
                <c:pt idx="54">
                  <c:v>0.13894000000000001</c:v>
                </c:pt>
                <c:pt idx="55">
                  <c:v>0.20934</c:v>
                </c:pt>
                <c:pt idx="56">
                  <c:v>0.19791</c:v>
                </c:pt>
                <c:pt idx="57">
                  <c:v>0.2742</c:v>
                </c:pt>
                <c:pt idx="58">
                  <c:v>0.36781000000000003</c:v>
                </c:pt>
                <c:pt idx="59">
                  <c:v>0.27173999999999998</c:v>
                </c:pt>
                <c:pt idx="60">
                  <c:v>0.23501</c:v>
                </c:pt>
                <c:pt idx="61">
                  <c:v>0.12948000000000001</c:v>
                </c:pt>
                <c:pt idx="62">
                  <c:v>0.21829999999999999</c:v>
                </c:pt>
                <c:pt idx="63">
                  <c:v>0.28328999999999999</c:v>
                </c:pt>
                <c:pt idx="64">
                  <c:v>0.17322000000000001</c:v>
                </c:pt>
                <c:pt idx="65">
                  <c:v>0.30626999999999999</c:v>
                </c:pt>
                <c:pt idx="66">
                  <c:v>0.37714999999999999</c:v>
                </c:pt>
                <c:pt idx="67">
                  <c:v>0.37714999999999999</c:v>
                </c:pt>
                <c:pt idx="68">
                  <c:v>0.44767000000000001</c:v>
                </c:pt>
                <c:pt idx="69">
                  <c:v>0.46314</c:v>
                </c:pt>
                <c:pt idx="70">
                  <c:v>0.29483999999999999</c:v>
                </c:pt>
                <c:pt idx="71">
                  <c:v>0.29483999999999999</c:v>
                </c:pt>
                <c:pt idx="72">
                  <c:v>0.14127999999999999</c:v>
                </c:pt>
                <c:pt idx="73">
                  <c:v>0.29065999999999997</c:v>
                </c:pt>
                <c:pt idx="74">
                  <c:v>0.13414999999999999</c:v>
                </c:pt>
                <c:pt idx="75">
                  <c:v>0.18856999999999999</c:v>
                </c:pt>
                <c:pt idx="76">
                  <c:v>0.53649000000000002</c:v>
                </c:pt>
                <c:pt idx="77">
                  <c:v>0.21867</c:v>
                </c:pt>
                <c:pt idx="78">
                  <c:v>0.27284999999999998</c:v>
                </c:pt>
                <c:pt idx="79">
                  <c:v>0.19078999999999999</c:v>
                </c:pt>
                <c:pt idx="80">
                  <c:v>0.24202000000000001</c:v>
                </c:pt>
                <c:pt idx="81">
                  <c:v>0.27173999999999998</c:v>
                </c:pt>
                <c:pt idx="82">
                  <c:v>0.29582000000000003</c:v>
                </c:pt>
                <c:pt idx="83">
                  <c:v>0.32150000000000001</c:v>
                </c:pt>
                <c:pt idx="84">
                  <c:v>0.52002000000000004</c:v>
                </c:pt>
                <c:pt idx="85">
                  <c:v>0.27138000000000001</c:v>
                </c:pt>
                <c:pt idx="86">
                  <c:v>0.34459000000000001</c:v>
                </c:pt>
                <c:pt idx="87">
                  <c:v>0.38206000000000001</c:v>
                </c:pt>
                <c:pt idx="88">
                  <c:v>0.20871999999999999</c:v>
                </c:pt>
                <c:pt idx="89">
                  <c:v>0.20871999999999999</c:v>
                </c:pt>
                <c:pt idx="90">
                  <c:v>0.17838000000000001</c:v>
                </c:pt>
                <c:pt idx="91">
                  <c:v>0.20995</c:v>
                </c:pt>
                <c:pt idx="92">
                  <c:v>0.33538000000000001</c:v>
                </c:pt>
                <c:pt idx="93">
                  <c:v>0.32113000000000003</c:v>
                </c:pt>
                <c:pt idx="94">
                  <c:v>0.17138</c:v>
                </c:pt>
                <c:pt idx="95">
                  <c:v>0.20479</c:v>
                </c:pt>
                <c:pt idx="96">
                  <c:v>0.29483999999999999</c:v>
                </c:pt>
                <c:pt idx="97">
                  <c:v>0.22431999999999999</c:v>
                </c:pt>
                <c:pt idx="98">
                  <c:v>0.24521000000000001</c:v>
                </c:pt>
                <c:pt idx="99">
                  <c:v>0.24213999999999999</c:v>
                </c:pt>
                <c:pt idx="100">
                  <c:v>0.32457000000000003</c:v>
                </c:pt>
                <c:pt idx="101">
                  <c:v>0.31806000000000001</c:v>
                </c:pt>
                <c:pt idx="102">
                  <c:v>0.22112999999999999</c:v>
                </c:pt>
                <c:pt idx="103">
                  <c:v>0.21043999999999999</c:v>
                </c:pt>
                <c:pt idx="104">
                  <c:v>0.27875</c:v>
                </c:pt>
                <c:pt idx="105">
                  <c:v>0.18354000000000001</c:v>
                </c:pt>
                <c:pt idx="106">
                  <c:v>0.19459000000000001</c:v>
                </c:pt>
                <c:pt idx="107">
                  <c:v>0.34902</c:v>
                </c:pt>
                <c:pt idx="108">
                  <c:v>0.32702999999999999</c:v>
                </c:pt>
                <c:pt idx="109">
                  <c:v>0.32702999999999999</c:v>
                </c:pt>
                <c:pt idx="110">
                  <c:v>0.26645999999999997</c:v>
                </c:pt>
                <c:pt idx="111">
                  <c:v>0.15184</c:v>
                </c:pt>
                <c:pt idx="112">
                  <c:v>0.22259999999999999</c:v>
                </c:pt>
                <c:pt idx="113">
                  <c:v>0.34349000000000002</c:v>
                </c:pt>
                <c:pt idx="114">
                  <c:v>0.3301</c:v>
                </c:pt>
                <c:pt idx="115">
                  <c:v>0.3301</c:v>
                </c:pt>
                <c:pt idx="116">
                  <c:v>0.23685999999999999</c:v>
                </c:pt>
                <c:pt idx="117">
                  <c:v>0.25036999999999998</c:v>
                </c:pt>
                <c:pt idx="118">
                  <c:v>0.23230999999999999</c:v>
                </c:pt>
                <c:pt idx="119">
                  <c:v>0.29594999999999999</c:v>
                </c:pt>
                <c:pt idx="120">
                  <c:v>0.34361000000000003</c:v>
                </c:pt>
                <c:pt idx="121">
                  <c:v>0.29250999999999999</c:v>
                </c:pt>
                <c:pt idx="122">
                  <c:v>0.29532999999999998</c:v>
                </c:pt>
                <c:pt idx="123">
                  <c:v>0.33722000000000002</c:v>
                </c:pt>
                <c:pt idx="124">
                  <c:v>0.17039000000000001</c:v>
                </c:pt>
                <c:pt idx="125">
                  <c:v>0.19853000000000001</c:v>
                </c:pt>
                <c:pt idx="126">
                  <c:v>0.26143</c:v>
                </c:pt>
                <c:pt idx="127">
                  <c:v>0.26978000000000002</c:v>
                </c:pt>
                <c:pt idx="128">
                  <c:v>0.24177000000000001</c:v>
                </c:pt>
                <c:pt idx="129">
                  <c:v>0.32224000000000003</c:v>
                </c:pt>
                <c:pt idx="130">
                  <c:v>0.23563000000000001</c:v>
                </c:pt>
                <c:pt idx="131">
                  <c:v>0.26252999999999999</c:v>
                </c:pt>
                <c:pt idx="132">
                  <c:v>0.26252999999999999</c:v>
                </c:pt>
                <c:pt idx="133">
                  <c:v>0.4</c:v>
                </c:pt>
                <c:pt idx="134">
                  <c:v>0.19619</c:v>
                </c:pt>
                <c:pt idx="135">
                  <c:v>0.25307000000000002</c:v>
                </c:pt>
                <c:pt idx="136">
                  <c:v>0.22112999999999999</c:v>
                </c:pt>
                <c:pt idx="137">
                  <c:v>0.22112999999999999</c:v>
                </c:pt>
                <c:pt idx="138">
                  <c:v>0.2387</c:v>
                </c:pt>
                <c:pt idx="139">
                  <c:v>0.26940999999999998</c:v>
                </c:pt>
                <c:pt idx="140">
                  <c:v>0.49065999999999999</c:v>
                </c:pt>
                <c:pt idx="141">
                  <c:v>0.35994999999999999</c:v>
                </c:pt>
                <c:pt idx="142">
                  <c:v>0.11118</c:v>
                </c:pt>
                <c:pt idx="143">
                  <c:v>0.16830999999999999</c:v>
                </c:pt>
                <c:pt idx="144">
                  <c:v>0.14754</c:v>
                </c:pt>
                <c:pt idx="145">
                  <c:v>0.16228999999999999</c:v>
                </c:pt>
                <c:pt idx="146">
                  <c:v>0.23710000000000001</c:v>
                </c:pt>
                <c:pt idx="147">
                  <c:v>0.29299999999999998</c:v>
                </c:pt>
                <c:pt idx="148">
                  <c:v>0.42665999999999998</c:v>
                </c:pt>
                <c:pt idx="149">
                  <c:v>0.28452</c:v>
                </c:pt>
                <c:pt idx="150">
                  <c:v>0.14091000000000001</c:v>
                </c:pt>
                <c:pt idx="151">
                  <c:v>0.28182000000000001</c:v>
                </c:pt>
                <c:pt idx="152">
                  <c:v>0.23219000000000001</c:v>
                </c:pt>
                <c:pt idx="153">
                  <c:v>0.17826</c:v>
                </c:pt>
                <c:pt idx="154">
                  <c:v>0.17826</c:v>
                </c:pt>
                <c:pt idx="155">
                  <c:v>0.17236000000000001</c:v>
                </c:pt>
                <c:pt idx="156">
                  <c:v>0.24828</c:v>
                </c:pt>
                <c:pt idx="157">
                  <c:v>0.50527999999999995</c:v>
                </c:pt>
                <c:pt idx="158">
                  <c:v>0.37702999999999998</c:v>
                </c:pt>
                <c:pt idx="159">
                  <c:v>0.31830999999999998</c:v>
                </c:pt>
                <c:pt idx="160">
                  <c:v>0.28464</c:v>
                </c:pt>
                <c:pt idx="161">
                  <c:v>0.31375999999999998</c:v>
                </c:pt>
                <c:pt idx="162">
                  <c:v>0.28059000000000001</c:v>
                </c:pt>
                <c:pt idx="163">
                  <c:v>0.33046999999999999</c:v>
                </c:pt>
                <c:pt idx="164">
                  <c:v>0.14188999999999999</c:v>
                </c:pt>
                <c:pt idx="165">
                  <c:v>0.22617000000000001</c:v>
                </c:pt>
                <c:pt idx="166">
                  <c:v>0.24779000000000001</c:v>
                </c:pt>
                <c:pt idx="167">
                  <c:v>0.26966000000000001</c:v>
                </c:pt>
                <c:pt idx="168">
                  <c:v>0.18956000000000001</c:v>
                </c:pt>
                <c:pt idx="169">
                  <c:v>0.3226</c:v>
                </c:pt>
                <c:pt idx="170">
                  <c:v>0.18648999999999999</c:v>
                </c:pt>
                <c:pt idx="171">
                  <c:v>0.27997</c:v>
                </c:pt>
                <c:pt idx="172">
                  <c:v>0.20246</c:v>
                </c:pt>
                <c:pt idx="173">
                  <c:v>0.15565000000000001</c:v>
                </c:pt>
                <c:pt idx="174">
                  <c:v>0.13034000000000001</c:v>
                </c:pt>
                <c:pt idx="175">
                  <c:v>0.13034000000000001</c:v>
                </c:pt>
                <c:pt idx="176">
                  <c:v>0.23549999999999999</c:v>
                </c:pt>
                <c:pt idx="177">
                  <c:v>0.24460000000000001</c:v>
                </c:pt>
                <c:pt idx="178">
                  <c:v>0.33734999999999998</c:v>
                </c:pt>
                <c:pt idx="179">
                  <c:v>0.52210999999999996</c:v>
                </c:pt>
                <c:pt idx="180">
                  <c:v>0.27751999999999999</c:v>
                </c:pt>
                <c:pt idx="181">
                  <c:v>0.18759000000000001</c:v>
                </c:pt>
                <c:pt idx="182">
                  <c:v>0.24754000000000001</c:v>
                </c:pt>
                <c:pt idx="183">
                  <c:v>0.37554999999999999</c:v>
                </c:pt>
                <c:pt idx="184">
                  <c:v>0.19644</c:v>
                </c:pt>
                <c:pt idx="185">
                  <c:v>0.55662999999999996</c:v>
                </c:pt>
                <c:pt idx="186">
                  <c:v>0.26867000000000002</c:v>
                </c:pt>
                <c:pt idx="187">
                  <c:v>0.26867000000000002</c:v>
                </c:pt>
                <c:pt idx="188">
                  <c:v>0.2059</c:v>
                </c:pt>
                <c:pt idx="189">
                  <c:v>0.13342000000000001</c:v>
                </c:pt>
                <c:pt idx="190">
                  <c:v>0.11413</c:v>
                </c:pt>
                <c:pt idx="191">
                  <c:v>0.21387999999999999</c:v>
                </c:pt>
                <c:pt idx="192">
                  <c:v>0.14668</c:v>
                </c:pt>
                <c:pt idx="193">
                  <c:v>0.31780999999999998</c:v>
                </c:pt>
                <c:pt idx="194">
                  <c:v>0.29853000000000002</c:v>
                </c:pt>
                <c:pt idx="195">
                  <c:v>0.2898</c:v>
                </c:pt>
                <c:pt idx="196">
                  <c:v>0.2898</c:v>
                </c:pt>
                <c:pt idx="197">
                  <c:v>0.25503999999999999</c:v>
                </c:pt>
                <c:pt idx="198">
                  <c:v>0.43575000000000003</c:v>
                </c:pt>
                <c:pt idx="199">
                  <c:v>0.43796000000000002</c:v>
                </c:pt>
                <c:pt idx="200">
                  <c:v>0.47616999999999998</c:v>
                </c:pt>
                <c:pt idx="201">
                  <c:v>0.15848000000000001</c:v>
                </c:pt>
                <c:pt idx="202">
                  <c:v>0.20638999999999999</c:v>
                </c:pt>
                <c:pt idx="203">
                  <c:v>0.29237999999999997</c:v>
                </c:pt>
                <c:pt idx="204">
                  <c:v>0.37506</c:v>
                </c:pt>
                <c:pt idx="205">
                  <c:v>0.16694999999999999</c:v>
                </c:pt>
                <c:pt idx="206">
                  <c:v>0.44091000000000002</c:v>
                </c:pt>
                <c:pt idx="207">
                  <c:v>0.33795999999999998</c:v>
                </c:pt>
                <c:pt idx="208">
                  <c:v>0.61080999999999996</c:v>
                </c:pt>
                <c:pt idx="209">
                  <c:v>0.34447</c:v>
                </c:pt>
                <c:pt idx="210">
                  <c:v>0.23058999999999999</c:v>
                </c:pt>
                <c:pt idx="211">
                  <c:v>0.16450000000000001</c:v>
                </c:pt>
                <c:pt idx="212">
                  <c:v>0.21364</c:v>
                </c:pt>
                <c:pt idx="213">
                  <c:v>0.31523000000000001</c:v>
                </c:pt>
                <c:pt idx="214">
                  <c:v>0.24152000000000001</c:v>
                </c:pt>
                <c:pt idx="215">
                  <c:v>0.24152000000000001</c:v>
                </c:pt>
                <c:pt idx="216">
                  <c:v>0.21265000000000001</c:v>
                </c:pt>
                <c:pt idx="217">
                  <c:v>0.18193999999999999</c:v>
                </c:pt>
                <c:pt idx="218">
                  <c:v>0.15232999999999999</c:v>
                </c:pt>
                <c:pt idx="219">
                  <c:v>0.37763999999999998</c:v>
                </c:pt>
                <c:pt idx="220">
                  <c:v>0.29115000000000002</c:v>
                </c:pt>
                <c:pt idx="221">
                  <c:v>0.25516</c:v>
                </c:pt>
                <c:pt idx="222">
                  <c:v>0.24754000000000001</c:v>
                </c:pt>
                <c:pt idx="223">
                  <c:v>0.31486999999999998</c:v>
                </c:pt>
                <c:pt idx="224">
                  <c:v>0.38046999999999997</c:v>
                </c:pt>
                <c:pt idx="225">
                  <c:v>0.35602</c:v>
                </c:pt>
                <c:pt idx="226">
                  <c:v>0.16044</c:v>
                </c:pt>
                <c:pt idx="227">
                  <c:v>0.26315</c:v>
                </c:pt>
                <c:pt idx="228">
                  <c:v>0.36573</c:v>
                </c:pt>
                <c:pt idx="229">
                  <c:v>0.23427999999999999</c:v>
                </c:pt>
                <c:pt idx="230">
                  <c:v>0.40381</c:v>
                </c:pt>
                <c:pt idx="231">
                  <c:v>0.43304999999999999</c:v>
                </c:pt>
                <c:pt idx="232">
                  <c:v>0.43304999999999999</c:v>
                </c:pt>
                <c:pt idx="233">
                  <c:v>0.30012</c:v>
                </c:pt>
                <c:pt idx="234">
                  <c:v>0.20909</c:v>
                </c:pt>
                <c:pt idx="235">
                  <c:v>0.25</c:v>
                </c:pt>
                <c:pt idx="236">
                  <c:v>0.17358999999999999</c:v>
                </c:pt>
                <c:pt idx="237">
                  <c:v>0.15748999999999999</c:v>
                </c:pt>
                <c:pt idx="238">
                  <c:v>0.11106000000000001</c:v>
                </c:pt>
                <c:pt idx="239">
                  <c:v>0.32751999999999998</c:v>
                </c:pt>
                <c:pt idx="240">
                  <c:v>0.38157000000000002</c:v>
                </c:pt>
                <c:pt idx="241">
                  <c:v>0.34422999999999998</c:v>
                </c:pt>
                <c:pt idx="242">
                  <c:v>0.22641</c:v>
                </c:pt>
                <c:pt idx="243">
                  <c:v>0.19853000000000001</c:v>
                </c:pt>
                <c:pt idx="244">
                  <c:v>0.19853000000000001</c:v>
                </c:pt>
                <c:pt idx="245">
                  <c:v>0.37334000000000001</c:v>
                </c:pt>
                <c:pt idx="246">
                  <c:v>0.33243</c:v>
                </c:pt>
                <c:pt idx="247">
                  <c:v>0.24729999999999999</c:v>
                </c:pt>
                <c:pt idx="248">
                  <c:v>0.23538000000000001</c:v>
                </c:pt>
                <c:pt idx="249">
                  <c:v>0.22653999999999999</c:v>
                </c:pt>
                <c:pt idx="250">
                  <c:v>0.43563000000000002</c:v>
                </c:pt>
                <c:pt idx="251">
                  <c:v>0.26412999999999998</c:v>
                </c:pt>
                <c:pt idx="252">
                  <c:v>0.22813</c:v>
                </c:pt>
                <c:pt idx="253">
                  <c:v>0.44066</c:v>
                </c:pt>
                <c:pt idx="254">
                  <c:v>0.44066</c:v>
                </c:pt>
                <c:pt idx="255">
                  <c:v>0.32468999999999998</c:v>
                </c:pt>
                <c:pt idx="256">
                  <c:v>0.20246</c:v>
                </c:pt>
                <c:pt idx="257">
                  <c:v>0.15318999999999999</c:v>
                </c:pt>
                <c:pt idx="258">
                  <c:v>0.46388000000000001</c:v>
                </c:pt>
                <c:pt idx="259">
                  <c:v>0.31768999999999997</c:v>
                </c:pt>
                <c:pt idx="260">
                  <c:v>0.23771999999999999</c:v>
                </c:pt>
                <c:pt idx="261">
                  <c:v>0.18661</c:v>
                </c:pt>
                <c:pt idx="262">
                  <c:v>0.26794000000000001</c:v>
                </c:pt>
                <c:pt idx="263">
                  <c:v>0.20269999999999999</c:v>
                </c:pt>
                <c:pt idx="264">
                  <c:v>0.20269999999999999</c:v>
                </c:pt>
                <c:pt idx="265">
                  <c:v>0.28549999999999998</c:v>
                </c:pt>
                <c:pt idx="266">
                  <c:v>0.37641000000000002</c:v>
                </c:pt>
                <c:pt idx="267">
                  <c:v>0.30663000000000001</c:v>
                </c:pt>
                <c:pt idx="268">
                  <c:v>0.24815999999999999</c:v>
                </c:pt>
                <c:pt idx="269">
                  <c:v>0.15528</c:v>
                </c:pt>
                <c:pt idx="270">
                  <c:v>0.19434999999999999</c:v>
                </c:pt>
                <c:pt idx="271">
                  <c:v>0.26351000000000002</c:v>
                </c:pt>
                <c:pt idx="272">
                  <c:v>0.26068999999999998</c:v>
                </c:pt>
                <c:pt idx="273">
                  <c:v>0.32862000000000002</c:v>
                </c:pt>
                <c:pt idx="274">
                  <c:v>0.32862000000000002</c:v>
                </c:pt>
                <c:pt idx="275">
                  <c:v>0.36941000000000002</c:v>
                </c:pt>
                <c:pt idx="276">
                  <c:v>0.28611999999999999</c:v>
                </c:pt>
                <c:pt idx="277">
                  <c:v>0.34778999999999999</c:v>
                </c:pt>
                <c:pt idx="278">
                  <c:v>0.44373000000000001</c:v>
                </c:pt>
                <c:pt idx="279">
                  <c:v>0.24546000000000001</c:v>
                </c:pt>
                <c:pt idx="280">
                  <c:v>0.16719999999999999</c:v>
                </c:pt>
                <c:pt idx="281">
                  <c:v>0.33574999999999999</c:v>
                </c:pt>
                <c:pt idx="282">
                  <c:v>0.43612000000000001</c:v>
                </c:pt>
                <c:pt idx="283">
                  <c:v>0.30675999999999998</c:v>
                </c:pt>
                <c:pt idx="284">
                  <c:v>0.42813000000000001</c:v>
                </c:pt>
                <c:pt idx="285">
                  <c:v>0.38586999999999999</c:v>
                </c:pt>
                <c:pt idx="286">
                  <c:v>0.40061000000000002</c:v>
                </c:pt>
                <c:pt idx="287">
                  <c:v>0.26375999999999999</c:v>
                </c:pt>
                <c:pt idx="288">
                  <c:v>0.18734999999999999</c:v>
                </c:pt>
                <c:pt idx="289">
                  <c:v>0.17838000000000001</c:v>
                </c:pt>
                <c:pt idx="290">
                  <c:v>0.32862000000000002</c:v>
                </c:pt>
                <c:pt idx="291">
                  <c:v>0.32862000000000002</c:v>
                </c:pt>
                <c:pt idx="292">
                  <c:v>0.33415</c:v>
                </c:pt>
                <c:pt idx="293">
                  <c:v>0.33415</c:v>
                </c:pt>
                <c:pt idx="294">
                  <c:v>0.17591999999999999</c:v>
                </c:pt>
                <c:pt idx="295">
                  <c:v>0.33623999999999998</c:v>
                </c:pt>
                <c:pt idx="296">
                  <c:v>0.37591999999999998</c:v>
                </c:pt>
                <c:pt idx="297">
                  <c:v>0.19570000000000001</c:v>
                </c:pt>
                <c:pt idx="298">
                  <c:v>0.17641000000000001</c:v>
                </c:pt>
                <c:pt idx="299">
                  <c:v>0.24496000000000001</c:v>
                </c:pt>
                <c:pt idx="300">
                  <c:v>0.36695</c:v>
                </c:pt>
                <c:pt idx="301">
                  <c:v>0.12199</c:v>
                </c:pt>
                <c:pt idx="302">
                  <c:v>0.35343999999999998</c:v>
                </c:pt>
                <c:pt idx="303">
                  <c:v>0.44484000000000001</c:v>
                </c:pt>
                <c:pt idx="304">
                  <c:v>0.36597000000000002</c:v>
                </c:pt>
                <c:pt idx="305">
                  <c:v>0.23624000000000001</c:v>
                </c:pt>
                <c:pt idx="306">
                  <c:v>0.17236000000000001</c:v>
                </c:pt>
                <c:pt idx="307">
                  <c:v>0.41941000000000001</c:v>
                </c:pt>
                <c:pt idx="308">
                  <c:v>0.41941000000000001</c:v>
                </c:pt>
                <c:pt idx="309">
                  <c:v>0.22223999999999999</c:v>
                </c:pt>
                <c:pt idx="310">
                  <c:v>0.17629</c:v>
                </c:pt>
                <c:pt idx="311">
                  <c:v>0.36486000000000002</c:v>
                </c:pt>
                <c:pt idx="312">
                  <c:v>0.43145</c:v>
                </c:pt>
                <c:pt idx="313">
                  <c:v>0.18279999999999999</c:v>
                </c:pt>
                <c:pt idx="314">
                  <c:v>0.18279999999999999</c:v>
                </c:pt>
                <c:pt idx="315">
                  <c:v>0.16671</c:v>
                </c:pt>
                <c:pt idx="316">
                  <c:v>0.30982999999999999</c:v>
                </c:pt>
                <c:pt idx="317">
                  <c:v>0.22420000000000001</c:v>
                </c:pt>
                <c:pt idx="318">
                  <c:v>0.18329000000000001</c:v>
                </c:pt>
                <c:pt idx="319">
                  <c:v>0.29152</c:v>
                </c:pt>
                <c:pt idx="320">
                  <c:v>0.27076</c:v>
                </c:pt>
                <c:pt idx="321">
                  <c:v>0.19816</c:v>
                </c:pt>
                <c:pt idx="322">
                  <c:v>0.16977999999999999</c:v>
                </c:pt>
                <c:pt idx="323">
                  <c:v>0.42420000000000002</c:v>
                </c:pt>
                <c:pt idx="324">
                  <c:v>0.47161999999999998</c:v>
                </c:pt>
                <c:pt idx="325">
                  <c:v>0.37334000000000001</c:v>
                </c:pt>
                <c:pt idx="326">
                  <c:v>0.25847999999999999</c:v>
                </c:pt>
                <c:pt idx="327">
                  <c:v>0.24116000000000001</c:v>
                </c:pt>
                <c:pt idx="328">
                  <c:v>0.34558</c:v>
                </c:pt>
                <c:pt idx="329">
                  <c:v>0.3</c:v>
                </c:pt>
                <c:pt idx="330">
                  <c:v>0.29237999999999997</c:v>
                </c:pt>
                <c:pt idx="331">
                  <c:v>0.29237999999999997</c:v>
                </c:pt>
                <c:pt idx="332">
                  <c:v>0.38206000000000001</c:v>
                </c:pt>
                <c:pt idx="333">
                  <c:v>0.38206000000000001</c:v>
                </c:pt>
                <c:pt idx="334">
                  <c:v>0.32174000000000003</c:v>
                </c:pt>
                <c:pt idx="335">
                  <c:v>0.30135000000000001</c:v>
                </c:pt>
                <c:pt idx="336">
                  <c:v>0.46228999999999998</c:v>
                </c:pt>
                <c:pt idx="337">
                  <c:v>0.43881999999999999</c:v>
                </c:pt>
                <c:pt idx="338">
                  <c:v>0.42125000000000001</c:v>
                </c:pt>
                <c:pt idx="339">
                  <c:v>0.39717000000000002</c:v>
                </c:pt>
                <c:pt idx="340">
                  <c:v>0.18403</c:v>
                </c:pt>
                <c:pt idx="341">
                  <c:v>0.19373000000000001</c:v>
                </c:pt>
                <c:pt idx="342">
                  <c:v>0.11388</c:v>
                </c:pt>
                <c:pt idx="343">
                  <c:v>0.24803</c:v>
                </c:pt>
                <c:pt idx="344">
                  <c:v>0.21536</c:v>
                </c:pt>
                <c:pt idx="345">
                  <c:v>0.37039</c:v>
                </c:pt>
                <c:pt idx="346">
                  <c:v>0.49336999999999998</c:v>
                </c:pt>
                <c:pt idx="347">
                  <c:v>0.20749000000000001</c:v>
                </c:pt>
                <c:pt idx="348">
                  <c:v>0.24398</c:v>
                </c:pt>
                <c:pt idx="349">
                  <c:v>0.31670999999999999</c:v>
                </c:pt>
                <c:pt idx="350">
                  <c:v>0.30270000000000002</c:v>
                </c:pt>
                <c:pt idx="351">
                  <c:v>0.21622</c:v>
                </c:pt>
                <c:pt idx="352">
                  <c:v>0.26756999999999997</c:v>
                </c:pt>
                <c:pt idx="353">
                  <c:v>0.26756999999999997</c:v>
                </c:pt>
                <c:pt idx="354">
                  <c:v>0.35541</c:v>
                </c:pt>
                <c:pt idx="355">
                  <c:v>0.20233000000000001</c:v>
                </c:pt>
                <c:pt idx="356">
                  <c:v>0.18415000000000001</c:v>
                </c:pt>
                <c:pt idx="357">
                  <c:v>0.28243000000000001</c:v>
                </c:pt>
                <c:pt idx="358">
                  <c:v>7.6412999999999995E-2</c:v>
                </c:pt>
                <c:pt idx="359">
                  <c:v>0.19189000000000001</c:v>
                </c:pt>
                <c:pt idx="360">
                  <c:v>0.28133000000000002</c:v>
                </c:pt>
                <c:pt idx="361">
                  <c:v>0.55405000000000004</c:v>
                </c:pt>
                <c:pt idx="362">
                  <c:v>0.15945999999999999</c:v>
                </c:pt>
                <c:pt idx="363">
                  <c:v>0.19128000000000001</c:v>
                </c:pt>
                <c:pt idx="364">
                  <c:v>0.18059</c:v>
                </c:pt>
                <c:pt idx="365">
                  <c:v>0.13242999999999999</c:v>
                </c:pt>
                <c:pt idx="366">
                  <c:v>0.23857999999999999</c:v>
                </c:pt>
                <c:pt idx="367">
                  <c:v>0.30958000000000002</c:v>
                </c:pt>
                <c:pt idx="368">
                  <c:v>0.33133000000000001</c:v>
                </c:pt>
                <c:pt idx="369">
                  <c:v>0.1973</c:v>
                </c:pt>
                <c:pt idx="370">
                  <c:v>0.23735000000000001</c:v>
                </c:pt>
                <c:pt idx="371">
                  <c:v>0.17236000000000001</c:v>
                </c:pt>
                <c:pt idx="372">
                  <c:v>0.18182000000000001</c:v>
                </c:pt>
                <c:pt idx="373">
                  <c:v>0.18182000000000001</c:v>
                </c:pt>
                <c:pt idx="374">
                  <c:v>0.16106000000000001</c:v>
                </c:pt>
                <c:pt idx="375">
                  <c:v>0.24177000000000001</c:v>
                </c:pt>
                <c:pt idx="376">
                  <c:v>0.33182</c:v>
                </c:pt>
                <c:pt idx="377">
                  <c:v>0.41032000000000002</c:v>
                </c:pt>
                <c:pt idx="378">
                  <c:v>0.25971</c:v>
                </c:pt>
                <c:pt idx="379">
                  <c:v>0.38242999999999999</c:v>
                </c:pt>
                <c:pt idx="380">
                  <c:v>0.39853</c:v>
                </c:pt>
                <c:pt idx="381">
                  <c:v>0.30639</c:v>
                </c:pt>
                <c:pt idx="382">
                  <c:v>0.21732000000000001</c:v>
                </c:pt>
                <c:pt idx="383">
                  <c:v>0.21732000000000001</c:v>
                </c:pt>
                <c:pt idx="384">
                  <c:v>0.51129999999999998</c:v>
                </c:pt>
                <c:pt idx="385">
                  <c:v>0.28686</c:v>
                </c:pt>
                <c:pt idx="386">
                  <c:v>0.13267999999999999</c:v>
                </c:pt>
                <c:pt idx="387">
                  <c:v>0.17224</c:v>
                </c:pt>
                <c:pt idx="388">
                  <c:v>0.11584999999999999</c:v>
                </c:pt>
                <c:pt idx="389">
                  <c:v>0.10491</c:v>
                </c:pt>
                <c:pt idx="390">
                  <c:v>0.24951000000000001</c:v>
                </c:pt>
                <c:pt idx="391">
                  <c:v>0.34877000000000002</c:v>
                </c:pt>
                <c:pt idx="392">
                  <c:v>0.30614000000000002</c:v>
                </c:pt>
                <c:pt idx="393">
                  <c:v>0.30614000000000002</c:v>
                </c:pt>
                <c:pt idx="394">
                  <c:v>0.34151999999999999</c:v>
                </c:pt>
                <c:pt idx="395">
                  <c:v>0.24865000000000001</c:v>
                </c:pt>
                <c:pt idx="396">
                  <c:v>0.40540999999999999</c:v>
                </c:pt>
                <c:pt idx="397">
                  <c:v>0.40466999999999997</c:v>
                </c:pt>
                <c:pt idx="398">
                  <c:v>0.29042000000000001</c:v>
                </c:pt>
                <c:pt idx="399">
                  <c:v>0.26240999999999998</c:v>
                </c:pt>
                <c:pt idx="400">
                  <c:v>0.33279999999999998</c:v>
                </c:pt>
                <c:pt idx="401">
                  <c:v>0.29914000000000002</c:v>
                </c:pt>
                <c:pt idx="402">
                  <c:v>0.24030000000000001</c:v>
                </c:pt>
                <c:pt idx="403">
                  <c:v>0.19139999999999999</c:v>
                </c:pt>
                <c:pt idx="404">
                  <c:v>0.27800999999999998</c:v>
                </c:pt>
                <c:pt idx="405">
                  <c:v>0.26450000000000001</c:v>
                </c:pt>
                <c:pt idx="406">
                  <c:v>0.24091000000000001</c:v>
                </c:pt>
                <c:pt idx="407">
                  <c:v>0.35160000000000002</c:v>
                </c:pt>
                <c:pt idx="408">
                  <c:v>0.12518000000000001</c:v>
                </c:pt>
                <c:pt idx="409">
                  <c:v>0.25319000000000003</c:v>
                </c:pt>
                <c:pt idx="410">
                  <c:v>0.38366</c:v>
                </c:pt>
                <c:pt idx="411">
                  <c:v>0.41265000000000002</c:v>
                </c:pt>
                <c:pt idx="412">
                  <c:v>0.15246000000000001</c:v>
                </c:pt>
                <c:pt idx="413">
                  <c:v>0.26756999999999997</c:v>
                </c:pt>
                <c:pt idx="414">
                  <c:v>0.26756999999999997</c:v>
                </c:pt>
                <c:pt idx="415">
                  <c:v>0.2457</c:v>
                </c:pt>
                <c:pt idx="416">
                  <c:v>0.24656</c:v>
                </c:pt>
                <c:pt idx="417">
                  <c:v>0.23415</c:v>
                </c:pt>
                <c:pt idx="418">
                  <c:v>0.15590000000000001</c:v>
                </c:pt>
                <c:pt idx="419">
                  <c:v>0.15920999999999999</c:v>
                </c:pt>
                <c:pt idx="420">
                  <c:v>0.41757</c:v>
                </c:pt>
                <c:pt idx="421">
                  <c:v>0.24607000000000001</c:v>
                </c:pt>
                <c:pt idx="422">
                  <c:v>0.23759</c:v>
                </c:pt>
                <c:pt idx="423">
                  <c:v>0.31523000000000001</c:v>
                </c:pt>
                <c:pt idx="424">
                  <c:v>0.23391000000000001</c:v>
                </c:pt>
                <c:pt idx="425">
                  <c:v>0.23391000000000001</c:v>
                </c:pt>
                <c:pt idx="426">
                  <c:v>0.51953000000000005</c:v>
                </c:pt>
                <c:pt idx="427">
                  <c:v>0.32911000000000001</c:v>
                </c:pt>
                <c:pt idx="428">
                  <c:v>0.47371000000000002</c:v>
                </c:pt>
                <c:pt idx="429">
                  <c:v>0.29103000000000001</c:v>
                </c:pt>
                <c:pt idx="430">
                  <c:v>0.28169</c:v>
                </c:pt>
                <c:pt idx="431">
                  <c:v>0.21240999999999999</c:v>
                </c:pt>
                <c:pt idx="432">
                  <c:v>0.22689999999999999</c:v>
                </c:pt>
                <c:pt idx="433">
                  <c:v>0.22825999999999999</c:v>
                </c:pt>
                <c:pt idx="434">
                  <c:v>0.18390999999999999</c:v>
                </c:pt>
                <c:pt idx="435">
                  <c:v>0.14102999999999999</c:v>
                </c:pt>
                <c:pt idx="436">
                  <c:v>0.14102999999999999</c:v>
                </c:pt>
                <c:pt idx="437">
                  <c:v>0.16031999999999999</c:v>
                </c:pt>
                <c:pt idx="438">
                  <c:v>0.29876999999999998</c:v>
                </c:pt>
                <c:pt idx="439">
                  <c:v>0.36720000000000003</c:v>
                </c:pt>
                <c:pt idx="440">
                  <c:v>0.19828000000000001</c:v>
                </c:pt>
                <c:pt idx="441">
                  <c:v>0.23907</c:v>
                </c:pt>
                <c:pt idx="442">
                  <c:v>0.23956</c:v>
                </c:pt>
                <c:pt idx="443">
                  <c:v>0.26436999999999999</c:v>
                </c:pt>
                <c:pt idx="444">
                  <c:v>0.17505999999999999</c:v>
                </c:pt>
                <c:pt idx="445">
                  <c:v>0.20527999999999999</c:v>
                </c:pt>
                <c:pt idx="446">
                  <c:v>0.13084000000000001</c:v>
                </c:pt>
                <c:pt idx="447">
                  <c:v>0.15725</c:v>
                </c:pt>
                <c:pt idx="448">
                  <c:v>0.25700000000000001</c:v>
                </c:pt>
                <c:pt idx="449">
                  <c:v>0.19250999999999999</c:v>
                </c:pt>
                <c:pt idx="450">
                  <c:v>0.22076000000000001</c:v>
                </c:pt>
                <c:pt idx="451">
                  <c:v>0.26989999999999997</c:v>
                </c:pt>
                <c:pt idx="452">
                  <c:v>0.21743999999999999</c:v>
                </c:pt>
                <c:pt idx="453">
                  <c:v>0.27617000000000003</c:v>
                </c:pt>
                <c:pt idx="454">
                  <c:v>0.16228999999999999</c:v>
                </c:pt>
                <c:pt idx="455">
                  <c:v>0.30074000000000001</c:v>
                </c:pt>
                <c:pt idx="456">
                  <c:v>0.30074000000000001</c:v>
                </c:pt>
                <c:pt idx="457">
                  <c:v>0.26966000000000001</c:v>
                </c:pt>
                <c:pt idx="458">
                  <c:v>0.18684999999999999</c:v>
                </c:pt>
                <c:pt idx="459">
                  <c:v>0.16044</c:v>
                </c:pt>
                <c:pt idx="460">
                  <c:v>0.2457</c:v>
                </c:pt>
                <c:pt idx="461">
                  <c:v>0.30319000000000002</c:v>
                </c:pt>
                <c:pt idx="462">
                  <c:v>0.20319000000000001</c:v>
                </c:pt>
                <c:pt idx="463">
                  <c:v>0.17801</c:v>
                </c:pt>
                <c:pt idx="464">
                  <c:v>0.20921000000000001</c:v>
                </c:pt>
                <c:pt idx="465">
                  <c:v>0.31179000000000001</c:v>
                </c:pt>
                <c:pt idx="466">
                  <c:v>0.19495999999999999</c:v>
                </c:pt>
                <c:pt idx="467">
                  <c:v>0.21043999999999999</c:v>
                </c:pt>
                <c:pt idx="468">
                  <c:v>0.30576999999999999</c:v>
                </c:pt>
                <c:pt idx="469">
                  <c:v>0.14988000000000001</c:v>
                </c:pt>
                <c:pt idx="470">
                  <c:v>0.13095999999999999</c:v>
                </c:pt>
                <c:pt idx="471">
                  <c:v>0.13095999999999999</c:v>
                </c:pt>
                <c:pt idx="472">
                  <c:v>0.41671000000000002</c:v>
                </c:pt>
                <c:pt idx="473">
                  <c:v>0.25135000000000002</c:v>
                </c:pt>
                <c:pt idx="474">
                  <c:v>0.30553000000000002</c:v>
                </c:pt>
                <c:pt idx="475">
                  <c:v>0.31462000000000001</c:v>
                </c:pt>
                <c:pt idx="476">
                  <c:v>0.31462000000000001</c:v>
                </c:pt>
                <c:pt idx="477">
                  <c:v>0.14188999999999999</c:v>
                </c:pt>
                <c:pt idx="478">
                  <c:v>9.2506000000000005E-2</c:v>
                </c:pt>
                <c:pt idx="479">
                  <c:v>0.29386000000000001</c:v>
                </c:pt>
                <c:pt idx="480">
                  <c:v>0.30123</c:v>
                </c:pt>
                <c:pt idx="481">
                  <c:v>0.16289999999999999</c:v>
                </c:pt>
                <c:pt idx="482">
                  <c:v>0.19509000000000001</c:v>
                </c:pt>
                <c:pt idx="483">
                  <c:v>0.12469</c:v>
                </c:pt>
                <c:pt idx="484">
                  <c:v>0.16683000000000001</c:v>
                </c:pt>
                <c:pt idx="485">
                  <c:v>0.25908999999999999</c:v>
                </c:pt>
                <c:pt idx="486">
                  <c:v>0.22985</c:v>
                </c:pt>
                <c:pt idx="487">
                  <c:v>0.21253</c:v>
                </c:pt>
                <c:pt idx="488">
                  <c:v>0.32014999999999999</c:v>
                </c:pt>
                <c:pt idx="489">
                  <c:v>0.17186999999999999</c:v>
                </c:pt>
                <c:pt idx="490">
                  <c:v>0.18956000000000001</c:v>
                </c:pt>
                <c:pt idx="491">
                  <c:v>0.18193999999999999</c:v>
                </c:pt>
                <c:pt idx="492">
                  <c:v>0.18856999999999999</c:v>
                </c:pt>
                <c:pt idx="493">
                  <c:v>0.16081000000000001</c:v>
                </c:pt>
                <c:pt idx="494">
                  <c:v>0.16081000000000001</c:v>
                </c:pt>
                <c:pt idx="495">
                  <c:v>0.23133000000000001</c:v>
                </c:pt>
                <c:pt idx="496">
                  <c:v>0.39066000000000001</c:v>
                </c:pt>
                <c:pt idx="497">
                  <c:v>0.35491</c:v>
                </c:pt>
                <c:pt idx="498">
                  <c:v>0.38341999999999998</c:v>
                </c:pt>
                <c:pt idx="499">
                  <c:v>0.22284999999999999</c:v>
                </c:pt>
                <c:pt idx="500">
                  <c:v>0.1145</c:v>
                </c:pt>
                <c:pt idx="501">
                  <c:v>0.27703</c:v>
                </c:pt>
                <c:pt idx="502">
                  <c:v>0.24213999999999999</c:v>
                </c:pt>
                <c:pt idx="503">
                  <c:v>0.19533</c:v>
                </c:pt>
                <c:pt idx="504">
                  <c:v>8.0712999999999993E-2</c:v>
                </c:pt>
                <c:pt idx="505">
                  <c:v>0.15146999999999999</c:v>
                </c:pt>
                <c:pt idx="506">
                  <c:v>0.20355999999999999</c:v>
                </c:pt>
                <c:pt idx="507">
                  <c:v>0.15221000000000001</c:v>
                </c:pt>
                <c:pt idx="508">
                  <c:v>0.24975</c:v>
                </c:pt>
                <c:pt idx="509">
                  <c:v>0.19889000000000001</c:v>
                </c:pt>
                <c:pt idx="510">
                  <c:v>0.19128000000000001</c:v>
                </c:pt>
                <c:pt idx="511">
                  <c:v>0.23538000000000001</c:v>
                </c:pt>
                <c:pt idx="512">
                  <c:v>0.48980000000000001</c:v>
                </c:pt>
                <c:pt idx="513">
                  <c:v>0.48980000000000001</c:v>
                </c:pt>
                <c:pt idx="514">
                  <c:v>0.22653999999999999</c:v>
                </c:pt>
                <c:pt idx="515">
                  <c:v>0.33230999999999999</c:v>
                </c:pt>
                <c:pt idx="516">
                  <c:v>0.20527999999999999</c:v>
                </c:pt>
                <c:pt idx="517">
                  <c:v>0.15626000000000001</c:v>
                </c:pt>
                <c:pt idx="518">
                  <c:v>0.14643999999999999</c:v>
                </c:pt>
                <c:pt idx="519">
                  <c:v>0.32273000000000002</c:v>
                </c:pt>
                <c:pt idx="520">
                  <c:v>0.16400999999999999</c:v>
                </c:pt>
                <c:pt idx="521">
                  <c:v>0.18082999999999999</c:v>
                </c:pt>
                <c:pt idx="522">
                  <c:v>0.27666000000000002</c:v>
                </c:pt>
                <c:pt idx="523">
                  <c:v>0.24521000000000001</c:v>
                </c:pt>
                <c:pt idx="524">
                  <c:v>0.33378000000000002</c:v>
                </c:pt>
                <c:pt idx="525">
                  <c:v>0.21143000000000001</c:v>
                </c:pt>
                <c:pt idx="526">
                  <c:v>0.18598999999999999</c:v>
                </c:pt>
                <c:pt idx="527">
                  <c:v>0.27789000000000003</c:v>
                </c:pt>
                <c:pt idx="528">
                  <c:v>0.36229</c:v>
                </c:pt>
                <c:pt idx="529">
                  <c:v>0.19336999999999999</c:v>
                </c:pt>
                <c:pt idx="530">
                  <c:v>0.11683</c:v>
                </c:pt>
                <c:pt idx="531">
                  <c:v>7.9729999999999995E-2</c:v>
                </c:pt>
                <c:pt idx="532">
                  <c:v>0.13882</c:v>
                </c:pt>
                <c:pt idx="533">
                  <c:v>0.16855000000000001</c:v>
                </c:pt>
                <c:pt idx="534">
                  <c:v>0.21351000000000001</c:v>
                </c:pt>
                <c:pt idx="535">
                  <c:v>0.21351000000000001</c:v>
                </c:pt>
                <c:pt idx="536">
                  <c:v>0.13894000000000001</c:v>
                </c:pt>
                <c:pt idx="537">
                  <c:v>0.12236</c:v>
                </c:pt>
                <c:pt idx="538">
                  <c:v>0.15651000000000001</c:v>
                </c:pt>
                <c:pt idx="539">
                  <c:v>0.2344</c:v>
                </c:pt>
                <c:pt idx="540">
                  <c:v>0.32961000000000001</c:v>
                </c:pt>
                <c:pt idx="541">
                  <c:v>0.16818</c:v>
                </c:pt>
                <c:pt idx="542">
                  <c:v>0.16818</c:v>
                </c:pt>
                <c:pt idx="543">
                  <c:v>0.19312000000000001</c:v>
                </c:pt>
                <c:pt idx="544">
                  <c:v>0.29226000000000002</c:v>
                </c:pt>
                <c:pt idx="545">
                  <c:v>0.2301</c:v>
                </c:pt>
                <c:pt idx="546">
                  <c:v>0.22395999999999999</c:v>
                </c:pt>
                <c:pt idx="547">
                  <c:v>0.17015</c:v>
                </c:pt>
                <c:pt idx="548">
                  <c:v>0.23377999999999999</c:v>
                </c:pt>
                <c:pt idx="549">
                  <c:v>0.14643999999999999</c:v>
                </c:pt>
                <c:pt idx="550">
                  <c:v>0.20663000000000001</c:v>
                </c:pt>
                <c:pt idx="551">
                  <c:v>0.30282999999999999</c:v>
                </c:pt>
                <c:pt idx="552">
                  <c:v>0.1774</c:v>
                </c:pt>
                <c:pt idx="553">
                  <c:v>0.13686000000000001</c:v>
                </c:pt>
                <c:pt idx="554">
                  <c:v>0.13686000000000001</c:v>
                </c:pt>
                <c:pt idx="555">
                  <c:v>0.29532999999999998</c:v>
                </c:pt>
                <c:pt idx="556">
                  <c:v>0.29532999999999998</c:v>
                </c:pt>
                <c:pt idx="557">
                  <c:v>0.18107999999999999</c:v>
                </c:pt>
                <c:pt idx="558">
                  <c:v>0.14398</c:v>
                </c:pt>
                <c:pt idx="559">
                  <c:v>0.10614</c:v>
                </c:pt>
                <c:pt idx="560">
                  <c:v>0.24484</c:v>
                </c:pt>
                <c:pt idx="561">
                  <c:v>0.17641000000000001</c:v>
                </c:pt>
                <c:pt idx="562">
                  <c:v>0.32482</c:v>
                </c:pt>
                <c:pt idx="563">
                  <c:v>0.31056</c:v>
                </c:pt>
                <c:pt idx="564">
                  <c:v>0.18340999999999999</c:v>
                </c:pt>
                <c:pt idx="565">
                  <c:v>0.12789</c:v>
                </c:pt>
                <c:pt idx="566">
                  <c:v>0.13428000000000001</c:v>
                </c:pt>
                <c:pt idx="567">
                  <c:v>0.26450000000000001</c:v>
                </c:pt>
                <c:pt idx="568">
                  <c:v>0.25577</c:v>
                </c:pt>
                <c:pt idx="569">
                  <c:v>0.18661</c:v>
                </c:pt>
                <c:pt idx="570">
                  <c:v>0.23477000000000001</c:v>
                </c:pt>
                <c:pt idx="571">
                  <c:v>0.18268000000000001</c:v>
                </c:pt>
                <c:pt idx="572">
                  <c:v>0.17910999999999999</c:v>
                </c:pt>
                <c:pt idx="573">
                  <c:v>0.38624000000000003</c:v>
                </c:pt>
                <c:pt idx="574">
                  <c:v>0.25627</c:v>
                </c:pt>
                <c:pt idx="575">
                  <c:v>0.30871999999999999</c:v>
                </c:pt>
                <c:pt idx="576">
                  <c:v>0.30871999999999999</c:v>
                </c:pt>
                <c:pt idx="577">
                  <c:v>0.11388</c:v>
                </c:pt>
                <c:pt idx="578">
                  <c:v>0.11388</c:v>
                </c:pt>
                <c:pt idx="579">
                  <c:v>0.13108</c:v>
                </c:pt>
                <c:pt idx="580">
                  <c:v>0.25564999999999999</c:v>
                </c:pt>
                <c:pt idx="581">
                  <c:v>0.24939</c:v>
                </c:pt>
                <c:pt idx="582">
                  <c:v>0.22924</c:v>
                </c:pt>
                <c:pt idx="583">
                  <c:v>0.22924</c:v>
                </c:pt>
                <c:pt idx="584">
                  <c:v>0.28795999999999999</c:v>
                </c:pt>
                <c:pt idx="585">
                  <c:v>0.18684999999999999</c:v>
                </c:pt>
                <c:pt idx="586">
                  <c:v>0.10012</c:v>
                </c:pt>
                <c:pt idx="587">
                  <c:v>0.14767</c:v>
                </c:pt>
                <c:pt idx="588">
                  <c:v>0.21093000000000001</c:v>
                </c:pt>
                <c:pt idx="589">
                  <c:v>0.13084000000000001</c:v>
                </c:pt>
                <c:pt idx="590">
                  <c:v>0.33783999999999997</c:v>
                </c:pt>
                <c:pt idx="591">
                  <c:v>0.24987999999999999</c:v>
                </c:pt>
                <c:pt idx="592">
                  <c:v>0.18254999999999999</c:v>
                </c:pt>
                <c:pt idx="593">
                  <c:v>0.28660999999999998</c:v>
                </c:pt>
                <c:pt idx="594">
                  <c:v>0.53010000000000002</c:v>
                </c:pt>
                <c:pt idx="595">
                  <c:v>0.20541000000000001</c:v>
                </c:pt>
                <c:pt idx="596">
                  <c:v>0.20319000000000001</c:v>
                </c:pt>
                <c:pt idx="597">
                  <c:v>0.11559999999999999</c:v>
                </c:pt>
                <c:pt idx="598">
                  <c:v>0.20552999999999999</c:v>
                </c:pt>
                <c:pt idx="599">
                  <c:v>0.20552999999999999</c:v>
                </c:pt>
                <c:pt idx="600">
                  <c:v>0.18931000000000001</c:v>
                </c:pt>
                <c:pt idx="601">
                  <c:v>0.18931000000000001</c:v>
                </c:pt>
                <c:pt idx="602">
                  <c:v>0.15614</c:v>
                </c:pt>
                <c:pt idx="603">
                  <c:v>0.30663000000000001</c:v>
                </c:pt>
                <c:pt idx="604">
                  <c:v>0.28747</c:v>
                </c:pt>
                <c:pt idx="605">
                  <c:v>0.26007000000000002</c:v>
                </c:pt>
                <c:pt idx="606">
                  <c:v>0.12518000000000001</c:v>
                </c:pt>
                <c:pt idx="607">
                  <c:v>0.11622</c:v>
                </c:pt>
                <c:pt idx="608">
                  <c:v>0.25331999999999999</c:v>
                </c:pt>
                <c:pt idx="609">
                  <c:v>0.32150000000000001</c:v>
                </c:pt>
                <c:pt idx="610">
                  <c:v>0.17015</c:v>
                </c:pt>
                <c:pt idx="611">
                  <c:v>0.34827999999999998</c:v>
                </c:pt>
                <c:pt idx="612">
                  <c:v>0.25086000000000003</c:v>
                </c:pt>
                <c:pt idx="613">
                  <c:v>0.28120000000000001</c:v>
                </c:pt>
                <c:pt idx="614">
                  <c:v>0.23366000000000001</c:v>
                </c:pt>
                <c:pt idx="615">
                  <c:v>0.20896999999999999</c:v>
                </c:pt>
                <c:pt idx="616">
                  <c:v>0.15504000000000001</c:v>
                </c:pt>
                <c:pt idx="617">
                  <c:v>0.21412999999999999</c:v>
                </c:pt>
                <c:pt idx="618">
                  <c:v>0.32371</c:v>
                </c:pt>
                <c:pt idx="619">
                  <c:v>0.32371</c:v>
                </c:pt>
                <c:pt idx="620">
                  <c:v>0.19742000000000001</c:v>
                </c:pt>
                <c:pt idx="621">
                  <c:v>0.16941000000000001</c:v>
                </c:pt>
                <c:pt idx="622">
                  <c:v>0.12862000000000001</c:v>
                </c:pt>
                <c:pt idx="623">
                  <c:v>0.10135</c:v>
                </c:pt>
                <c:pt idx="624">
                  <c:v>0.21646000000000001</c:v>
                </c:pt>
                <c:pt idx="625">
                  <c:v>0.20221</c:v>
                </c:pt>
                <c:pt idx="626">
                  <c:v>0.19877</c:v>
                </c:pt>
                <c:pt idx="627">
                  <c:v>0.22775999999999999</c:v>
                </c:pt>
                <c:pt idx="628">
                  <c:v>0.24016999999999999</c:v>
                </c:pt>
                <c:pt idx="629">
                  <c:v>0.20896999999999999</c:v>
                </c:pt>
                <c:pt idx="630">
                  <c:v>0.15995000000000001</c:v>
                </c:pt>
                <c:pt idx="631">
                  <c:v>0.29139999999999999</c:v>
                </c:pt>
                <c:pt idx="632">
                  <c:v>0.18476999999999999</c:v>
                </c:pt>
                <c:pt idx="633">
                  <c:v>0.13256000000000001</c:v>
                </c:pt>
                <c:pt idx="634">
                  <c:v>0.36241000000000001</c:v>
                </c:pt>
                <c:pt idx="635">
                  <c:v>0.21892</c:v>
                </c:pt>
                <c:pt idx="636">
                  <c:v>0.23341999999999999</c:v>
                </c:pt>
                <c:pt idx="637">
                  <c:v>0.23341999999999999</c:v>
                </c:pt>
                <c:pt idx="638">
                  <c:v>0.18279999999999999</c:v>
                </c:pt>
                <c:pt idx="639">
                  <c:v>0.37113000000000002</c:v>
                </c:pt>
                <c:pt idx="640">
                  <c:v>0.27100999999999997</c:v>
                </c:pt>
                <c:pt idx="641">
                  <c:v>0.33328999999999998</c:v>
                </c:pt>
                <c:pt idx="642">
                  <c:v>0.25283</c:v>
                </c:pt>
                <c:pt idx="643">
                  <c:v>0.18562999999999999</c:v>
                </c:pt>
                <c:pt idx="644">
                  <c:v>0.17247999999999999</c:v>
                </c:pt>
                <c:pt idx="645">
                  <c:v>0.17247999999999999</c:v>
                </c:pt>
                <c:pt idx="646">
                  <c:v>0.17002999999999999</c:v>
                </c:pt>
                <c:pt idx="647">
                  <c:v>0.19373000000000001</c:v>
                </c:pt>
                <c:pt idx="648">
                  <c:v>0.14988000000000001</c:v>
                </c:pt>
                <c:pt idx="649">
                  <c:v>0.18870000000000001</c:v>
                </c:pt>
                <c:pt idx="650">
                  <c:v>0.3145</c:v>
                </c:pt>
                <c:pt idx="651">
                  <c:v>0.27150000000000002</c:v>
                </c:pt>
                <c:pt idx="652">
                  <c:v>0.16671</c:v>
                </c:pt>
                <c:pt idx="653">
                  <c:v>0.18107999999999999</c:v>
                </c:pt>
                <c:pt idx="654">
                  <c:v>0.23268</c:v>
                </c:pt>
                <c:pt idx="655">
                  <c:v>0.24398</c:v>
                </c:pt>
                <c:pt idx="656">
                  <c:v>0.24398</c:v>
                </c:pt>
                <c:pt idx="657">
                  <c:v>0.25295000000000001</c:v>
                </c:pt>
                <c:pt idx="658">
                  <c:v>0.15958</c:v>
                </c:pt>
                <c:pt idx="659">
                  <c:v>0.19287000000000001</c:v>
                </c:pt>
                <c:pt idx="660">
                  <c:v>0.32678000000000001</c:v>
                </c:pt>
                <c:pt idx="661">
                  <c:v>0.23526</c:v>
                </c:pt>
                <c:pt idx="662">
                  <c:v>0.22395999999999999</c:v>
                </c:pt>
                <c:pt idx="663">
                  <c:v>0.20405000000000001</c:v>
                </c:pt>
                <c:pt idx="664">
                  <c:v>0.11928999999999999</c:v>
                </c:pt>
                <c:pt idx="665">
                  <c:v>0.13907</c:v>
                </c:pt>
                <c:pt idx="666">
                  <c:v>0.26301999999999998</c:v>
                </c:pt>
                <c:pt idx="667">
                  <c:v>0.18082999999999999</c:v>
                </c:pt>
                <c:pt idx="668">
                  <c:v>0.13869999999999999</c:v>
                </c:pt>
                <c:pt idx="669">
                  <c:v>0.19509000000000001</c:v>
                </c:pt>
                <c:pt idx="670">
                  <c:v>0.26019999999999999</c:v>
                </c:pt>
                <c:pt idx="671">
                  <c:v>0.22359000000000001</c:v>
                </c:pt>
                <c:pt idx="672">
                  <c:v>0.30687999999999999</c:v>
                </c:pt>
                <c:pt idx="673">
                  <c:v>0.18537999999999999</c:v>
                </c:pt>
                <c:pt idx="674">
                  <c:v>0.23930999999999999</c:v>
                </c:pt>
                <c:pt idx="675">
                  <c:v>0.23930999999999999</c:v>
                </c:pt>
                <c:pt idx="676">
                  <c:v>0.17715</c:v>
                </c:pt>
                <c:pt idx="677">
                  <c:v>0.20479</c:v>
                </c:pt>
                <c:pt idx="678">
                  <c:v>0.11437</c:v>
                </c:pt>
                <c:pt idx="679">
                  <c:v>0.26523000000000002</c:v>
                </c:pt>
                <c:pt idx="680">
                  <c:v>0.28526000000000001</c:v>
                </c:pt>
                <c:pt idx="681">
                  <c:v>0.17776</c:v>
                </c:pt>
                <c:pt idx="682">
                  <c:v>0.15639</c:v>
                </c:pt>
                <c:pt idx="683">
                  <c:v>0.15639</c:v>
                </c:pt>
                <c:pt idx="684">
                  <c:v>0.16572999999999999</c:v>
                </c:pt>
                <c:pt idx="685">
                  <c:v>0.25639000000000001</c:v>
                </c:pt>
                <c:pt idx="686">
                  <c:v>0.26301999999999998</c:v>
                </c:pt>
                <c:pt idx="687">
                  <c:v>0.19681000000000001</c:v>
                </c:pt>
                <c:pt idx="688">
                  <c:v>0.14066000000000001</c:v>
                </c:pt>
                <c:pt idx="689">
                  <c:v>9.1032000000000002E-2</c:v>
                </c:pt>
                <c:pt idx="690">
                  <c:v>0.33058999999999999</c:v>
                </c:pt>
                <c:pt idx="691">
                  <c:v>0.49569999999999997</c:v>
                </c:pt>
                <c:pt idx="692">
                  <c:v>0.23649000000000001</c:v>
                </c:pt>
                <c:pt idx="693">
                  <c:v>0.12285</c:v>
                </c:pt>
                <c:pt idx="694">
                  <c:v>0.12285</c:v>
                </c:pt>
                <c:pt idx="695">
                  <c:v>0.1898</c:v>
                </c:pt>
                <c:pt idx="696">
                  <c:v>0.24041999999999999</c:v>
                </c:pt>
                <c:pt idx="697">
                  <c:v>0.18182000000000001</c:v>
                </c:pt>
                <c:pt idx="698">
                  <c:v>0.23452000000000001</c:v>
                </c:pt>
                <c:pt idx="699">
                  <c:v>0.27199000000000001</c:v>
                </c:pt>
                <c:pt idx="700">
                  <c:v>0.22911999999999999</c:v>
                </c:pt>
                <c:pt idx="701">
                  <c:v>0.19336999999999999</c:v>
                </c:pt>
                <c:pt idx="702">
                  <c:v>0.15049000000000001</c:v>
                </c:pt>
                <c:pt idx="703">
                  <c:v>0.21609</c:v>
                </c:pt>
                <c:pt idx="704">
                  <c:v>0.18365999999999999</c:v>
                </c:pt>
                <c:pt idx="705">
                  <c:v>0.15257999999999999</c:v>
                </c:pt>
                <c:pt idx="706">
                  <c:v>0.24914</c:v>
                </c:pt>
                <c:pt idx="707">
                  <c:v>0.27051999999999998</c:v>
                </c:pt>
                <c:pt idx="708">
                  <c:v>0.18648999999999999</c:v>
                </c:pt>
                <c:pt idx="709">
                  <c:v>0.13170000000000001</c:v>
                </c:pt>
                <c:pt idx="710">
                  <c:v>0.16056999999999999</c:v>
                </c:pt>
                <c:pt idx="711">
                  <c:v>0.25908999999999999</c:v>
                </c:pt>
                <c:pt idx="712">
                  <c:v>0.18451999999999999</c:v>
                </c:pt>
                <c:pt idx="713">
                  <c:v>0.17469000000000001</c:v>
                </c:pt>
                <c:pt idx="714">
                  <c:v>0.14802999999999999</c:v>
                </c:pt>
                <c:pt idx="715">
                  <c:v>0.49975000000000003</c:v>
                </c:pt>
                <c:pt idx="716">
                  <c:v>0.49975000000000003</c:v>
                </c:pt>
                <c:pt idx="717">
                  <c:v>0.4027</c:v>
                </c:pt>
                <c:pt idx="718">
                  <c:v>0.4027</c:v>
                </c:pt>
                <c:pt idx="719">
                  <c:v>0.24815999999999999</c:v>
                </c:pt>
                <c:pt idx="720">
                  <c:v>0.18562999999999999</c:v>
                </c:pt>
                <c:pt idx="721">
                  <c:v>0.15209</c:v>
                </c:pt>
                <c:pt idx="722">
                  <c:v>0.17996999999999999</c:v>
                </c:pt>
                <c:pt idx="723">
                  <c:v>0.27187</c:v>
                </c:pt>
                <c:pt idx="724">
                  <c:v>0.22309999999999999</c:v>
                </c:pt>
                <c:pt idx="725">
                  <c:v>0.22087999999999999</c:v>
                </c:pt>
                <c:pt idx="726">
                  <c:v>0.22666</c:v>
                </c:pt>
                <c:pt idx="727">
                  <c:v>0.16081000000000001</c:v>
                </c:pt>
                <c:pt idx="728">
                  <c:v>0.37947999999999998</c:v>
                </c:pt>
                <c:pt idx="729">
                  <c:v>0.17518</c:v>
                </c:pt>
                <c:pt idx="730">
                  <c:v>0.19495999999999999</c:v>
                </c:pt>
                <c:pt idx="731">
                  <c:v>0.38317000000000001</c:v>
                </c:pt>
                <c:pt idx="732">
                  <c:v>0.21768999999999999</c:v>
                </c:pt>
                <c:pt idx="733">
                  <c:v>0.26596999999999998</c:v>
                </c:pt>
                <c:pt idx="734">
                  <c:v>0.24471999999999999</c:v>
                </c:pt>
                <c:pt idx="735">
                  <c:v>0.16572999999999999</c:v>
                </c:pt>
                <c:pt idx="736">
                  <c:v>0.16572999999999999</c:v>
                </c:pt>
                <c:pt idx="737">
                  <c:v>0.27027000000000001</c:v>
                </c:pt>
                <c:pt idx="738">
                  <c:v>0.31990000000000002</c:v>
                </c:pt>
                <c:pt idx="739">
                  <c:v>0.14913999999999999</c:v>
                </c:pt>
                <c:pt idx="740">
                  <c:v>0.13194</c:v>
                </c:pt>
                <c:pt idx="741">
                  <c:v>0.11645999999999999</c:v>
                </c:pt>
                <c:pt idx="742">
                  <c:v>0.31314999999999998</c:v>
                </c:pt>
                <c:pt idx="743">
                  <c:v>0.29435</c:v>
                </c:pt>
                <c:pt idx="744">
                  <c:v>0.24238000000000001</c:v>
                </c:pt>
                <c:pt idx="745">
                  <c:v>0.14779</c:v>
                </c:pt>
                <c:pt idx="746">
                  <c:v>0.17236000000000001</c:v>
                </c:pt>
                <c:pt idx="747">
                  <c:v>0.10675999999999999</c:v>
                </c:pt>
                <c:pt idx="748">
                  <c:v>0.11683</c:v>
                </c:pt>
                <c:pt idx="749">
                  <c:v>0.24767</c:v>
                </c:pt>
                <c:pt idx="750">
                  <c:v>0.26645999999999997</c:v>
                </c:pt>
                <c:pt idx="751">
                  <c:v>0.19864999999999999</c:v>
                </c:pt>
                <c:pt idx="752">
                  <c:v>0.25884000000000001</c:v>
                </c:pt>
                <c:pt idx="753">
                  <c:v>0.17518</c:v>
                </c:pt>
                <c:pt idx="754">
                  <c:v>0.25159999999999999</c:v>
                </c:pt>
                <c:pt idx="755">
                  <c:v>0.20541000000000001</c:v>
                </c:pt>
                <c:pt idx="756">
                  <c:v>0.20418</c:v>
                </c:pt>
                <c:pt idx="757">
                  <c:v>0.18833</c:v>
                </c:pt>
                <c:pt idx="758">
                  <c:v>0.18833</c:v>
                </c:pt>
                <c:pt idx="759">
                  <c:v>0.20269999999999999</c:v>
                </c:pt>
                <c:pt idx="760">
                  <c:v>0.20307</c:v>
                </c:pt>
                <c:pt idx="761">
                  <c:v>0.15626000000000001</c:v>
                </c:pt>
                <c:pt idx="762">
                  <c:v>0.13586999999999999</c:v>
                </c:pt>
                <c:pt idx="763">
                  <c:v>0.10995000000000001</c:v>
                </c:pt>
                <c:pt idx="764">
                  <c:v>0.24767</c:v>
                </c:pt>
                <c:pt idx="765">
                  <c:v>0.23316999999999999</c:v>
                </c:pt>
                <c:pt idx="766">
                  <c:v>0.23316999999999999</c:v>
                </c:pt>
                <c:pt idx="767">
                  <c:v>0.21106</c:v>
                </c:pt>
                <c:pt idx="768">
                  <c:v>0.15897</c:v>
                </c:pt>
                <c:pt idx="769">
                  <c:v>0.14902000000000001</c:v>
                </c:pt>
                <c:pt idx="770">
                  <c:v>0.23477000000000001</c:v>
                </c:pt>
                <c:pt idx="771">
                  <c:v>0.18734999999999999</c:v>
                </c:pt>
                <c:pt idx="772">
                  <c:v>0.24595</c:v>
                </c:pt>
                <c:pt idx="773">
                  <c:v>0.19839999999999999</c:v>
                </c:pt>
                <c:pt idx="774">
                  <c:v>0.15945999999999999</c:v>
                </c:pt>
                <c:pt idx="775">
                  <c:v>0.22603999999999999</c:v>
                </c:pt>
                <c:pt idx="776">
                  <c:v>0.19925999999999999</c:v>
                </c:pt>
                <c:pt idx="777">
                  <c:v>0.15196999999999999</c:v>
                </c:pt>
                <c:pt idx="778">
                  <c:v>0.17371</c:v>
                </c:pt>
                <c:pt idx="779">
                  <c:v>0.28759000000000001</c:v>
                </c:pt>
                <c:pt idx="780">
                  <c:v>0.28759000000000001</c:v>
                </c:pt>
                <c:pt idx="781">
                  <c:v>0.25564999999999999</c:v>
                </c:pt>
                <c:pt idx="782">
                  <c:v>0.16929</c:v>
                </c:pt>
                <c:pt idx="783">
                  <c:v>0.15528</c:v>
                </c:pt>
                <c:pt idx="784">
                  <c:v>0.28808</c:v>
                </c:pt>
                <c:pt idx="785">
                  <c:v>0.21401000000000001</c:v>
                </c:pt>
                <c:pt idx="786">
                  <c:v>0.25307000000000002</c:v>
                </c:pt>
                <c:pt idx="787">
                  <c:v>0.26351000000000002</c:v>
                </c:pt>
                <c:pt idx="788">
                  <c:v>0.29704999999999998</c:v>
                </c:pt>
                <c:pt idx="789">
                  <c:v>0.33672999999999997</c:v>
                </c:pt>
                <c:pt idx="790">
                  <c:v>0.20355999999999999</c:v>
                </c:pt>
                <c:pt idx="791">
                  <c:v>9.0662999999999994E-2</c:v>
                </c:pt>
                <c:pt idx="792">
                  <c:v>0.10037</c:v>
                </c:pt>
                <c:pt idx="793">
                  <c:v>0.27751999999999999</c:v>
                </c:pt>
                <c:pt idx="794">
                  <c:v>0.21204000000000001</c:v>
                </c:pt>
                <c:pt idx="795">
                  <c:v>0.13758999999999999</c:v>
                </c:pt>
                <c:pt idx="796">
                  <c:v>0.31043999999999999</c:v>
                </c:pt>
                <c:pt idx="797">
                  <c:v>0.24582000000000001</c:v>
                </c:pt>
                <c:pt idx="798">
                  <c:v>0.22752</c:v>
                </c:pt>
                <c:pt idx="799">
                  <c:v>0.21192</c:v>
                </c:pt>
                <c:pt idx="800">
                  <c:v>0.16585</c:v>
                </c:pt>
                <c:pt idx="801">
                  <c:v>0.16585</c:v>
                </c:pt>
                <c:pt idx="802">
                  <c:v>0.15773999999999999</c:v>
                </c:pt>
                <c:pt idx="803">
                  <c:v>0.19005</c:v>
                </c:pt>
                <c:pt idx="804">
                  <c:v>0.22703000000000001</c:v>
                </c:pt>
                <c:pt idx="805">
                  <c:v>0.26966000000000001</c:v>
                </c:pt>
                <c:pt idx="806">
                  <c:v>0.23538000000000001</c:v>
                </c:pt>
                <c:pt idx="807">
                  <c:v>0.13378000000000001</c:v>
                </c:pt>
                <c:pt idx="808">
                  <c:v>0.21007000000000001</c:v>
                </c:pt>
                <c:pt idx="809">
                  <c:v>0.19459000000000001</c:v>
                </c:pt>
                <c:pt idx="810">
                  <c:v>0.12703</c:v>
                </c:pt>
                <c:pt idx="811">
                  <c:v>0.19005</c:v>
                </c:pt>
                <c:pt idx="812">
                  <c:v>0.12678</c:v>
                </c:pt>
                <c:pt idx="813">
                  <c:v>0.20172000000000001</c:v>
                </c:pt>
                <c:pt idx="814">
                  <c:v>0.18145</c:v>
                </c:pt>
                <c:pt idx="815">
                  <c:v>0.17677999999999999</c:v>
                </c:pt>
                <c:pt idx="816">
                  <c:v>0.51363999999999999</c:v>
                </c:pt>
                <c:pt idx="817">
                  <c:v>0.20699999999999999</c:v>
                </c:pt>
                <c:pt idx="818">
                  <c:v>0.20699999999999999</c:v>
                </c:pt>
                <c:pt idx="819">
                  <c:v>0.19717000000000001</c:v>
                </c:pt>
                <c:pt idx="820">
                  <c:v>0.25762000000000002</c:v>
                </c:pt>
                <c:pt idx="821">
                  <c:v>0.17702999999999999</c:v>
                </c:pt>
                <c:pt idx="822">
                  <c:v>0.17494000000000001</c:v>
                </c:pt>
                <c:pt idx="823">
                  <c:v>0.25184000000000001</c:v>
                </c:pt>
                <c:pt idx="824">
                  <c:v>0.25184000000000001</c:v>
                </c:pt>
                <c:pt idx="825">
                  <c:v>0.39595000000000002</c:v>
                </c:pt>
                <c:pt idx="826">
                  <c:v>0.33341999999999999</c:v>
                </c:pt>
                <c:pt idx="827">
                  <c:v>0.14226</c:v>
                </c:pt>
                <c:pt idx="828">
                  <c:v>0.14582000000000001</c:v>
                </c:pt>
                <c:pt idx="829">
                  <c:v>9.8403000000000004E-2</c:v>
                </c:pt>
                <c:pt idx="830">
                  <c:v>0.23047000000000001</c:v>
                </c:pt>
                <c:pt idx="831">
                  <c:v>0.29876999999999998</c:v>
                </c:pt>
                <c:pt idx="832">
                  <c:v>0.23415</c:v>
                </c:pt>
                <c:pt idx="833">
                  <c:v>0.16966000000000001</c:v>
                </c:pt>
                <c:pt idx="834">
                  <c:v>0.15160000000000001</c:v>
                </c:pt>
                <c:pt idx="835">
                  <c:v>0.18082999999999999</c:v>
                </c:pt>
                <c:pt idx="836">
                  <c:v>0.22259999999999999</c:v>
                </c:pt>
                <c:pt idx="837">
                  <c:v>0.17002999999999999</c:v>
                </c:pt>
                <c:pt idx="838">
                  <c:v>0.21940999999999999</c:v>
                </c:pt>
                <c:pt idx="839">
                  <c:v>0.39742</c:v>
                </c:pt>
                <c:pt idx="840">
                  <c:v>0.23501</c:v>
                </c:pt>
                <c:pt idx="841">
                  <c:v>0.19139999999999999</c:v>
                </c:pt>
                <c:pt idx="842">
                  <c:v>0.19139999999999999</c:v>
                </c:pt>
                <c:pt idx="843">
                  <c:v>0.26830999999999999</c:v>
                </c:pt>
                <c:pt idx="844">
                  <c:v>0.19139999999999999</c:v>
                </c:pt>
                <c:pt idx="845">
                  <c:v>0.16794000000000001</c:v>
                </c:pt>
                <c:pt idx="846">
                  <c:v>0.18587000000000001</c:v>
                </c:pt>
                <c:pt idx="847">
                  <c:v>0.21473999999999999</c:v>
                </c:pt>
                <c:pt idx="848">
                  <c:v>0.22481999999999999</c:v>
                </c:pt>
                <c:pt idx="849">
                  <c:v>0.29570000000000002</c:v>
                </c:pt>
                <c:pt idx="850">
                  <c:v>0.25957999999999998</c:v>
                </c:pt>
                <c:pt idx="851">
                  <c:v>0.36990000000000001</c:v>
                </c:pt>
                <c:pt idx="852">
                  <c:v>0.43907000000000002</c:v>
                </c:pt>
                <c:pt idx="853">
                  <c:v>0.24423</c:v>
                </c:pt>
                <c:pt idx="854">
                  <c:v>0.16203999999999999</c:v>
                </c:pt>
                <c:pt idx="855">
                  <c:v>0.18684999999999999</c:v>
                </c:pt>
                <c:pt idx="856">
                  <c:v>0.22076000000000001</c:v>
                </c:pt>
                <c:pt idx="857">
                  <c:v>0.26780999999999999</c:v>
                </c:pt>
                <c:pt idx="858">
                  <c:v>0.20086000000000001</c:v>
                </c:pt>
                <c:pt idx="859">
                  <c:v>0.21487000000000001</c:v>
                </c:pt>
                <c:pt idx="860">
                  <c:v>0.14446999999999999</c:v>
                </c:pt>
                <c:pt idx="861">
                  <c:v>0.29607</c:v>
                </c:pt>
                <c:pt idx="862">
                  <c:v>0.29607</c:v>
                </c:pt>
                <c:pt idx="863">
                  <c:v>0.29607</c:v>
                </c:pt>
                <c:pt idx="864">
                  <c:v>0.24066000000000001</c:v>
                </c:pt>
                <c:pt idx="865">
                  <c:v>0.17469000000000001</c:v>
                </c:pt>
                <c:pt idx="866">
                  <c:v>9.5332E-2</c:v>
                </c:pt>
                <c:pt idx="867">
                  <c:v>0.10553</c:v>
                </c:pt>
                <c:pt idx="868">
                  <c:v>0.27715000000000001</c:v>
                </c:pt>
                <c:pt idx="869">
                  <c:v>0.40111000000000002</c:v>
                </c:pt>
                <c:pt idx="870">
                  <c:v>0.29337000000000002</c:v>
                </c:pt>
                <c:pt idx="871">
                  <c:v>0.24607000000000001</c:v>
                </c:pt>
                <c:pt idx="872">
                  <c:v>0.35183999999999999</c:v>
                </c:pt>
                <c:pt idx="873">
                  <c:v>0.22162000000000001</c:v>
                </c:pt>
                <c:pt idx="874">
                  <c:v>0.29631000000000002</c:v>
                </c:pt>
                <c:pt idx="875">
                  <c:v>0.31941000000000003</c:v>
                </c:pt>
                <c:pt idx="876">
                  <c:v>0.19139999999999999</c:v>
                </c:pt>
                <c:pt idx="877">
                  <c:v>0.27861999999999998</c:v>
                </c:pt>
                <c:pt idx="878">
                  <c:v>0.20896999999999999</c:v>
                </c:pt>
                <c:pt idx="879">
                  <c:v>0.46129999999999999</c:v>
                </c:pt>
                <c:pt idx="880">
                  <c:v>0.23071</c:v>
                </c:pt>
                <c:pt idx="881">
                  <c:v>0.30626999999999999</c:v>
                </c:pt>
                <c:pt idx="882">
                  <c:v>0.42382999999999998</c:v>
                </c:pt>
                <c:pt idx="883">
                  <c:v>0.42382999999999998</c:v>
                </c:pt>
                <c:pt idx="884">
                  <c:v>0.34950999999999999</c:v>
                </c:pt>
                <c:pt idx="885">
                  <c:v>0.34090999999999999</c:v>
                </c:pt>
                <c:pt idx="886">
                  <c:v>0.20823</c:v>
                </c:pt>
                <c:pt idx="887">
                  <c:v>0.21462000000000001</c:v>
                </c:pt>
                <c:pt idx="888">
                  <c:v>0.14913999999999999</c:v>
                </c:pt>
                <c:pt idx="889">
                  <c:v>0.25441999999999998</c:v>
                </c:pt>
                <c:pt idx="890">
                  <c:v>0.2903</c:v>
                </c:pt>
                <c:pt idx="891">
                  <c:v>0.2903</c:v>
                </c:pt>
                <c:pt idx="892">
                  <c:v>0.24127999999999999</c:v>
                </c:pt>
                <c:pt idx="893">
                  <c:v>0.23305000000000001</c:v>
                </c:pt>
                <c:pt idx="894">
                  <c:v>0.28967999999999999</c:v>
                </c:pt>
                <c:pt idx="895">
                  <c:v>0.15676000000000001</c:v>
                </c:pt>
                <c:pt idx="896">
                  <c:v>0.23194000000000001</c:v>
                </c:pt>
                <c:pt idx="897">
                  <c:v>0.19803000000000001</c:v>
                </c:pt>
                <c:pt idx="898">
                  <c:v>0.28169</c:v>
                </c:pt>
                <c:pt idx="899">
                  <c:v>5.9458999999999998E-2</c:v>
                </c:pt>
                <c:pt idx="900">
                  <c:v>0.32899</c:v>
                </c:pt>
                <c:pt idx="901">
                  <c:v>0.55344000000000004</c:v>
                </c:pt>
                <c:pt idx="902">
                  <c:v>0.43341000000000002</c:v>
                </c:pt>
                <c:pt idx="903">
                  <c:v>0.43341000000000002</c:v>
                </c:pt>
                <c:pt idx="904">
                  <c:v>0.23377999999999999</c:v>
                </c:pt>
                <c:pt idx="905">
                  <c:v>0.29766999999999999</c:v>
                </c:pt>
                <c:pt idx="906">
                  <c:v>0.30553000000000002</c:v>
                </c:pt>
                <c:pt idx="907">
                  <c:v>0.31695000000000001</c:v>
                </c:pt>
                <c:pt idx="908">
                  <c:v>0.46683000000000002</c:v>
                </c:pt>
                <c:pt idx="909">
                  <c:v>0.48108000000000001</c:v>
                </c:pt>
                <c:pt idx="910">
                  <c:v>0.32063999999999998</c:v>
                </c:pt>
                <c:pt idx="911">
                  <c:v>0.25246000000000002</c:v>
                </c:pt>
                <c:pt idx="912">
                  <c:v>0.26424999999999998</c:v>
                </c:pt>
                <c:pt idx="913">
                  <c:v>0.22997999999999999</c:v>
                </c:pt>
                <c:pt idx="914">
                  <c:v>0.22187000000000001</c:v>
                </c:pt>
                <c:pt idx="915">
                  <c:v>0.26228000000000001</c:v>
                </c:pt>
                <c:pt idx="916">
                  <c:v>0.38440000000000002</c:v>
                </c:pt>
                <c:pt idx="917">
                  <c:v>0.24693000000000001</c:v>
                </c:pt>
                <c:pt idx="918">
                  <c:v>0.18820999999999999</c:v>
                </c:pt>
                <c:pt idx="919">
                  <c:v>0.25613999999999998</c:v>
                </c:pt>
                <c:pt idx="920">
                  <c:v>0.19287000000000001</c:v>
                </c:pt>
                <c:pt idx="921">
                  <c:v>0.19287000000000001</c:v>
                </c:pt>
                <c:pt idx="922">
                  <c:v>0.31707999999999997</c:v>
                </c:pt>
                <c:pt idx="923">
                  <c:v>0.19398000000000001</c:v>
                </c:pt>
                <c:pt idx="924">
                  <c:v>0.34853000000000001</c:v>
                </c:pt>
                <c:pt idx="925">
                  <c:v>0.37924000000000002</c:v>
                </c:pt>
                <c:pt idx="926">
                  <c:v>0.36585000000000001</c:v>
                </c:pt>
                <c:pt idx="927">
                  <c:v>0.36498999999999998</c:v>
                </c:pt>
                <c:pt idx="928">
                  <c:v>0.46412999999999999</c:v>
                </c:pt>
                <c:pt idx="929">
                  <c:v>0.18501000000000001</c:v>
                </c:pt>
                <c:pt idx="930">
                  <c:v>0.21904000000000001</c:v>
                </c:pt>
                <c:pt idx="931">
                  <c:v>0.24779000000000001</c:v>
                </c:pt>
                <c:pt idx="932">
                  <c:v>0.12138</c:v>
                </c:pt>
                <c:pt idx="933">
                  <c:v>0.12138</c:v>
                </c:pt>
                <c:pt idx="934">
                  <c:v>0.24962999999999999</c:v>
                </c:pt>
                <c:pt idx="935">
                  <c:v>0.33623999999999998</c:v>
                </c:pt>
                <c:pt idx="936">
                  <c:v>0.26240999999999998</c:v>
                </c:pt>
                <c:pt idx="937">
                  <c:v>0.29226000000000002</c:v>
                </c:pt>
                <c:pt idx="938">
                  <c:v>0.40466999999999997</c:v>
                </c:pt>
                <c:pt idx="939">
                  <c:v>0.17333999999999999</c:v>
                </c:pt>
                <c:pt idx="940">
                  <c:v>0.16289999999999999</c:v>
                </c:pt>
                <c:pt idx="941">
                  <c:v>0.16289999999999999</c:v>
                </c:pt>
                <c:pt idx="942">
                  <c:v>0.40146999999999999</c:v>
                </c:pt>
                <c:pt idx="943">
                  <c:v>0.30835000000000001</c:v>
                </c:pt>
                <c:pt idx="944">
                  <c:v>0.17383000000000001</c:v>
                </c:pt>
                <c:pt idx="945">
                  <c:v>0.18684999999999999</c:v>
                </c:pt>
                <c:pt idx="946">
                  <c:v>0.38979999999999998</c:v>
                </c:pt>
                <c:pt idx="947">
                  <c:v>0.29558000000000001</c:v>
                </c:pt>
                <c:pt idx="948">
                  <c:v>0.21671000000000001</c:v>
                </c:pt>
                <c:pt idx="949">
                  <c:v>0.19667999999999999</c:v>
                </c:pt>
                <c:pt idx="950">
                  <c:v>0.29631000000000002</c:v>
                </c:pt>
                <c:pt idx="951">
                  <c:v>0.27002999999999999</c:v>
                </c:pt>
                <c:pt idx="952">
                  <c:v>0.22947999999999999</c:v>
                </c:pt>
                <c:pt idx="953">
                  <c:v>0.27861999999999998</c:v>
                </c:pt>
                <c:pt idx="954">
                  <c:v>0.20860000000000001</c:v>
                </c:pt>
                <c:pt idx="955">
                  <c:v>0.28033999999999998</c:v>
                </c:pt>
                <c:pt idx="956">
                  <c:v>0.31375999999999998</c:v>
                </c:pt>
                <c:pt idx="957">
                  <c:v>0.24840000000000001</c:v>
                </c:pt>
                <c:pt idx="958">
                  <c:v>0.17236000000000001</c:v>
                </c:pt>
                <c:pt idx="959">
                  <c:v>0.17236000000000001</c:v>
                </c:pt>
                <c:pt idx="960">
                  <c:v>0.17199</c:v>
                </c:pt>
                <c:pt idx="961">
                  <c:v>0.19434999999999999</c:v>
                </c:pt>
                <c:pt idx="962">
                  <c:v>0.19434999999999999</c:v>
                </c:pt>
                <c:pt idx="963">
                  <c:v>0.51227999999999996</c:v>
                </c:pt>
                <c:pt idx="964">
                  <c:v>0.39102999999999999</c:v>
                </c:pt>
                <c:pt idx="965">
                  <c:v>0.24987999999999999</c:v>
                </c:pt>
                <c:pt idx="966">
                  <c:v>0.24693000000000001</c:v>
                </c:pt>
                <c:pt idx="967">
                  <c:v>0.30553000000000002</c:v>
                </c:pt>
                <c:pt idx="968">
                  <c:v>0.28710000000000002</c:v>
                </c:pt>
                <c:pt idx="969">
                  <c:v>0.27173999999999998</c:v>
                </c:pt>
                <c:pt idx="970">
                  <c:v>0.18648999999999999</c:v>
                </c:pt>
                <c:pt idx="971">
                  <c:v>0.13366</c:v>
                </c:pt>
                <c:pt idx="972">
                  <c:v>0.38119999999999998</c:v>
                </c:pt>
                <c:pt idx="973">
                  <c:v>0.26634000000000002</c:v>
                </c:pt>
                <c:pt idx="974">
                  <c:v>0.50626000000000004</c:v>
                </c:pt>
                <c:pt idx="975">
                  <c:v>0.15983</c:v>
                </c:pt>
                <c:pt idx="976">
                  <c:v>0.14274999999999999</c:v>
                </c:pt>
                <c:pt idx="977">
                  <c:v>6.7445000000000005E-2</c:v>
                </c:pt>
                <c:pt idx="978">
                  <c:v>0.12715000000000001</c:v>
                </c:pt>
                <c:pt idx="979">
                  <c:v>0.26695000000000002</c:v>
                </c:pt>
                <c:pt idx="980">
                  <c:v>0.30369000000000002</c:v>
                </c:pt>
                <c:pt idx="981">
                  <c:v>0.30369000000000002</c:v>
                </c:pt>
                <c:pt idx="982">
                  <c:v>0.21978</c:v>
                </c:pt>
                <c:pt idx="983">
                  <c:v>0.34103</c:v>
                </c:pt>
                <c:pt idx="984">
                  <c:v>0.44877</c:v>
                </c:pt>
                <c:pt idx="985">
                  <c:v>0.23047000000000001</c:v>
                </c:pt>
                <c:pt idx="986">
                  <c:v>0.22236</c:v>
                </c:pt>
                <c:pt idx="987">
                  <c:v>0.24668000000000001</c:v>
                </c:pt>
                <c:pt idx="988">
                  <c:v>0.32039000000000001</c:v>
                </c:pt>
                <c:pt idx="989">
                  <c:v>0.34839999999999999</c:v>
                </c:pt>
                <c:pt idx="990">
                  <c:v>0.42568</c:v>
                </c:pt>
                <c:pt idx="991">
                  <c:v>0.21892</c:v>
                </c:pt>
                <c:pt idx="992">
                  <c:v>0.21339</c:v>
                </c:pt>
                <c:pt idx="993">
                  <c:v>0.22125</c:v>
                </c:pt>
                <c:pt idx="994">
                  <c:v>0.12383</c:v>
                </c:pt>
                <c:pt idx="995">
                  <c:v>0.19925999999999999</c:v>
                </c:pt>
                <c:pt idx="996">
                  <c:v>0.52666000000000002</c:v>
                </c:pt>
                <c:pt idx="997">
                  <c:v>0.35676000000000002</c:v>
                </c:pt>
                <c:pt idx="998">
                  <c:v>0.23205999999999999</c:v>
                </c:pt>
                <c:pt idx="999">
                  <c:v>0.21192</c:v>
                </c:pt>
                <c:pt idx="1000">
                  <c:v>0.25503999999999999</c:v>
                </c:pt>
                <c:pt idx="1001">
                  <c:v>0.25503999999999999</c:v>
                </c:pt>
                <c:pt idx="1002">
                  <c:v>0.31498999999999999</c:v>
                </c:pt>
                <c:pt idx="1003">
                  <c:v>0.27887000000000001</c:v>
                </c:pt>
                <c:pt idx="1004">
                  <c:v>0.19434999999999999</c:v>
                </c:pt>
                <c:pt idx="1005">
                  <c:v>0.19349</c:v>
                </c:pt>
                <c:pt idx="1006">
                  <c:v>0.58574999999999999</c:v>
                </c:pt>
                <c:pt idx="1007">
                  <c:v>0.33305000000000001</c:v>
                </c:pt>
                <c:pt idx="1008">
                  <c:v>0.19520999999999999</c:v>
                </c:pt>
                <c:pt idx="1009">
                  <c:v>0.28182000000000001</c:v>
                </c:pt>
                <c:pt idx="1010">
                  <c:v>0.22800999999999999</c:v>
                </c:pt>
                <c:pt idx="1011">
                  <c:v>0.15196999999999999</c:v>
                </c:pt>
                <c:pt idx="1012">
                  <c:v>0.17383000000000001</c:v>
                </c:pt>
                <c:pt idx="1013">
                  <c:v>0.20011999999999999</c:v>
                </c:pt>
                <c:pt idx="1014">
                  <c:v>0.40834999999999999</c:v>
                </c:pt>
                <c:pt idx="1015">
                  <c:v>0.31842999999999999</c:v>
                </c:pt>
                <c:pt idx="1016">
                  <c:v>0.49127999999999999</c:v>
                </c:pt>
                <c:pt idx="1017">
                  <c:v>0.29115000000000002</c:v>
                </c:pt>
                <c:pt idx="1018">
                  <c:v>0.17076</c:v>
                </c:pt>
                <c:pt idx="1019">
                  <c:v>0.23329</c:v>
                </c:pt>
                <c:pt idx="1020">
                  <c:v>0.23119999999999999</c:v>
                </c:pt>
                <c:pt idx="1021">
                  <c:v>0.23119999999999999</c:v>
                </c:pt>
                <c:pt idx="1022">
                  <c:v>0.3054</c:v>
                </c:pt>
                <c:pt idx="1023">
                  <c:v>0.14374000000000001</c:v>
                </c:pt>
                <c:pt idx="1024">
                  <c:v>0.18390999999999999</c:v>
                </c:pt>
                <c:pt idx="1025">
                  <c:v>0.17494000000000001</c:v>
                </c:pt>
                <c:pt idx="1026">
                  <c:v>0.27764</c:v>
                </c:pt>
                <c:pt idx="1027">
                  <c:v>0.16780999999999999</c:v>
                </c:pt>
                <c:pt idx="1028">
                  <c:v>0.20393</c:v>
                </c:pt>
                <c:pt idx="1029">
                  <c:v>0.20283000000000001</c:v>
                </c:pt>
                <c:pt idx="1030">
                  <c:v>0.16511000000000001</c:v>
                </c:pt>
                <c:pt idx="1031">
                  <c:v>0.33477000000000001</c:v>
                </c:pt>
                <c:pt idx="1032">
                  <c:v>0.40344000000000002</c:v>
                </c:pt>
                <c:pt idx="1033">
                  <c:v>0.26216</c:v>
                </c:pt>
                <c:pt idx="1034">
                  <c:v>0.31031999999999998</c:v>
                </c:pt>
                <c:pt idx="1035">
                  <c:v>0.30639</c:v>
                </c:pt>
                <c:pt idx="1036">
                  <c:v>0.24435000000000001</c:v>
                </c:pt>
                <c:pt idx="1037">
                  <c:v>0.15540000000000001</c:v>
                </c:pt>
                <c:pt idx="1038">
                  <c:v>0.44802999999999998</c:v>
                </c:pt>
                <c:pt idx="1039">
                  <c:v>0.23427999999999999</c:v>
                </c:pt>
                <c:pt idx="1040">
                  <c:v>0.17272999999999999</c:v>
                </c:pt>
                <c:pt idx="1041">
                  <c:v>0.17272999999999999</c:v>
                </c:pt>
                <c:pt idx="1042">
                  <c:v>0.19189000000000001</c:v>
                </c:pt>
                <c:pt idx="1043">
                  <c:v>0.44213999999999998</c:v>
                </c:pt>
                <c:pt idx="1044">
                  <c:v>0.19545000000000001</c:v>
                </c:pt>
                <c:pt idx="1045">
                  <c:v>0.16866999999999999</c:v>
                </c:pt>
                <c:pt idx="1046">
                  <c:v>0.10970000000000001</c:v>
                </c:pt>
                <c:pt idx="1047">
                  <c:v>0.32296999999999998</c:v>
                </c:pt>
                <c:pt idx="1048">
                  <c:v>0.42285</c:v>
                </c:pt>
                <c:pt idx="1049">
                  <c:v>0.29422999999999999</c:v>
                </c:pt>
                <c:pt idx="1050">
                  <c:v>0.34606999999999999</c:v>
                </c:pt>
                <c:pt idx="1051">
                  <c:v>0.32002999999999998</c:v>
                </c:pt>
                <c:pt idx="1052">
                  <c:v>0.15748999999999999</c:v>
                </c:pt>
                <c:pt idx="1053">
                  <c:v>0.31363999999999997</c:v>
                </c:pt>
                <c:pt idx="1054">
                  <c:v>0.2258</c:v>
                </c:pt>
                <c:pt idx="1055">
                  <c:v>0.33451999999999998</c:v>
                </c:pt>
                <c:pt idx="1056">
                  <c:v>0.30614000000000002</c:v>
                </c:pt>
                <c:pt idx="1057">
                  <c:v>0.24546000000000001</c:v>
                </c:pt>
                <c:pt idx="1058">
                  <c:v>0.13747000000000001</c:v>
                </c:pt>
                <c:pt idx="1059">
                  <c:v>0.18071000000000001</c:v>
                </c:pt>
                <c:pt idx="1060">
                  <c:v>0.4027</c:v>
                </c:pt>
                <c:pt idx="1061">
                  <c:v>0.22395999999999999</c:v>
                </c:pt>
                <c:pt idx="1062">
                  <c:v>0.22395999999999999</c:v>
                </c:pt>
                <c:pt idx="1063">
                  <c:v>0.27248</c:v>
                </c:pt>
                <c:pt idx="1064">
                  <c:v>0.41585</c:v>
                </c:pt>
                <c:pt idx="1065">
                  <c:v>0.22297</c:v>
                </c:pt>
                <c:pt idx="1066">
                  <c:v>0.20810999999999999</c:v>
                </c:pt>
                <c:pt idx="1067">
                  <c:v>0.35110999999999998</c:v>
                </c:pt>
                <c:pt idx="1068">
                  <c:v>0.22727</c:v>
                </c:pt>
                <c:pt idx="1069">
                  <c:v>0.1855</c:v>
                </c:pt>
                <c:pt idx="1070">
                  <c:v>0.37763999999999998</c:v>
                </c:pt>
                <c:pt idx="1071">
                  <c:v>0.2828</c:v>
                </c:pt>
                <c:pt idx="1072">
                  <c:v>0.18317</c:v>
                </c:pt>
                <c:pt idx="1073">
                  <c:v>0.36903999999999998</c:v>
                </c:pt>
                <c:pt idx="1074">
                  <c:v>0.21265000000000001</c:v>
                </c:pt>
                <c:pt idx="1075">
                  <c:v>0.23243</c:v>
                </c:pt>
                <c:pt idx="1076">
                  <c:v>0.16056999999999999</c:v>
                </c:pt>
                <c:pt idx="1077">
                  <c:v>0.24226</c:v>
                </c:pt>
                <c:pt idx="1078">
                  <c:v>0.41720000000000002</c:v>
                </c:pt>
                <c:pt idx="1079">
                  <c:v>0.22911999999999999</c:v>
                </c:pt>
                <c:pt idx="1080">
                  <c:v>0.28844999999999998</c:v>
                </c:pt>
                <c:pt idx="1081">
                  <c:v>0.24546000000000001</c:v>
                </c:pt>
                <c:pt idx="1082">
                  <c:v>0.32494000000000001</c:v>
                </c:pt>
                <c:pt idx="1083">
                  <c:v>0.32494000000000001</c:v>
                </c:pt>
                <c:pt idx="1084">
                  <c:v>0.32984999999999998</c:v>
                </c:pt>
                <c:pt idx="1085">
                  <c:v>0.31019999999999998</c:v>
                </c:pt>
                <c:pt idx="1086">
                  <c:v>0.21743999999999999</c:v>
                </c:pt>
                <c:pt idx="1087">
                  <c:v>0.10897</c:v>
                </c:pt>
                <c:pt idx="1088">
                  <c:v>0.17985000000000001</c:v>
                </c:pt>
                <c:pt idx="1089">
                  <c:v>0.30946000000000001</c:v>
                </c:pt>
                <c:pt idx="1090">
                  <c:v>0.16608999999999999</c:v>
                </c:pt>
                <c:pt idx="1091">
                  <c:v>0.18992999999999999</c:v>
                </c:pt>
                <c:pt idx="1092">
                  <c:v>0.31744</c:v>
                </c:pt>
                <c:pt idx="1093">
                  <c:v>0.20049</c:v>
                </c:pt>
                <c:pt idx="1094">
                  <c:v>0.1613</c:v>
                </c:pt>
                <c:pt idx="1095">
                  <c:v>0.20504</c:v>
                </c:pt>
                <c:pt idx="1096">
                  <c:v>0.26290000000000002</c:v>
                </c:pt>
                <c:pt idx="1097">
                  <c:v>0.24226</c:v>
                </c:pt>
                <c:pt idx="1098">
                  <c:v>0.23354</c:v>
                </c:pt>
                <c:pt idx="1099">
                  <c:v>0.31634000000000001</c:v>
                </c:pt>
                <c:pt idx="1100">
                  <c:v>0.31670999999999999</c:v>
                </c:pt>
                <c:pt idx="1101">
                  <c:v>0.20466999999999999</c:v>
                </c:pt>
                <c:pt idx="1102">
                  <c:v>8.2678000000000001E-2</c:v>
                </c:pt>
                <c:pt idx="1103">
                  <c:v>8.2678000000000001E-2</c:v>
                </c:pt>
                <c:pt idx="1104">
                  <c:v>0.17236000000000001</c:v>
                </c:pt>
                <c:pt idx="1105">
                  <c:v>0.49595</c:v>
                </c:pt>
                <c:pt idx="1106">
                  <c:v>0.24840000000000001</c:v>
                </c:pt>
                <c:pt idx="1107">
                  <c:v>0.15209</c:v>
                </c:pt>
                <c:pt idx="1108">
                  <c:v>0.18537999999999999</c:v>
                </c:pt>
                <c:pt idx="1109">
                  <c:v>0.19803000000000001</c:v>
                </c:pt>
                <c:pt idx="1110">
                  <c:v>0.46904000000000001</c:v>
                </c:pt>
                <c:pt idx="1111">
                  <c:v>0.26989999999999997</c:v>
                </c:pt>
                <c:pt idx="1112">
                  <c:v>0.15737000000000001</c:v>
                </c:pt>
                <c:pt idx="1113">
                  <c:v>0.21671000000000001</c:v>
                </c:pt>
                <c:pt idx="1114">
                  <c:v>0.21671000000000001</c:v>
                </c:pt>
                <c:pt idx="1115">
                  <c:v>0.27407999999999999</c:v>
                </c:pt>
                <c:pt idx="1116">
                  <c:v>0.15356</c:v>
                </c:pt>
                <c:pt idx="1117">
                  <c:v>0.15454000000000001</c:v>
                </c:pt>
                <c:pt idx="1118">
                  <c:v>0.21473999999999999</c:v>
                </c:pt>
                <c:pt idx="1119">
                  <c:v>0.26756999999999997</c:v>
                </c:pt>
                <c:pt idx="1120">
                  <c:v>0.29337000000000002</c:v>
                </c:pt>
                <c:pt idx="1121">
                  <c:v>0.21757000000000001</c:v>
                </c:pt>
                <c:pt idx="1122">
                  <c:v>0.18673000000000001</c:v>
                </c:pt>
                <c:pt idx="1123">
                  <c:v>0.34827999999999998</c:v>
                </c:pt>
                <c:pt idx="1124">
                  <c:v>0.30232999999999999</c:v>
                </c:pt>
                <c:pt idx="1125">
                  <c:v>0.30232999999999999</c:v>
                </c:pt>
                <c:pt idx="1126">
                  <c:v>0.45749000000000001</c:v>
                </c:pt>
                <c:pt idx="1127">
                  <c:v>0.49569999999999997</c:v>
                </c:pt>
                <c:pt idx="1128">
                  <c:v>0.34287000000000001</c:v>
                </c:pt>
                <c:pt idx="1129">
                  <c:v>0.55098000000000003</c:v>
                </c:pt>
                <c:pt idx="1130">
                  <c:v>0.32494000000000001</c:v>
                </c:pt>
                <c:pt idx="1131">
                  <c:v>0.19409999999999999</c:v>
                </c:pt>
                <c:pt idx="1132">
                  <c:v>0.193</c:v>
                </c:pt>
                <c:pt idx="1133">
                  <c:v>0.33145000000000002</c:v>
                </c:pt>
                <c:pt idx="1134">
                  <c:v>0.30835000000000001</c:v>
                </c:pt>
                <c:pt idx="1135">
                  <c:v>0.31916</c:v>
                </c:pt>
                <c:pt idx="1136">
                  <c:v>0.19753999999999999</c:v>
                </c:pt>
                <c:pt idx="1137">
                  <c:v>0.21915999999999999</c:v>
                </c:pt>
                <c:pt idx="1138">
                  <c:v>0.18329000000000001</c:v>
                </c:pt>
                <c:pt idx="1139">
                  <c:v>0.13034000000000001</c:v>
                </c:pt>
                <c:pt idx="1140">
                  <c:v>0.32568000000000003</c:v>
                </c:pt>
                <c:pt idx="1141">
                  <c:v>0.31806000000000001</c:v>
                </c:pt>
                <c:pt idx="1142">
                  <c:v>0.23660999999999999</c:v>
                </c:pt>
                <c:pt idx="1143">
                  <c:v>0.21915999999999999</c:v>
                </c:pt>
                <c:pt idx="1144">
                  <c:v>0.29016999999999998</c:v>
                </c:pt>
                <c:pt idx="1145">
                  <c:v>0.21412999999999999</c:v>
                </c:pt>
                <c:pt idx="1146">
                  <c:v>0.21412999999999999</c:v>
                </c:pt>
                <c:pt idx="1147">
                  <c:v>0.21412999999999999</c:v>
                </c:pt>
                <c:pt idx="1148">
                  <c:v>0.28403</c:v>
                </c:pt>
                <c:pt idx="1149">
                  <c:v>0.18340999999999999</c:v>
                </c:pt>
                <c:pt idx="1150">
                  <c:v>0.29496</c:v>
                </c:pt>
                <c:pt idx="1151">
                  <c:v>0.14446999999999999</c:v>
                </c:pt>
                <c:pt idx="1152">
                  <c:v>0.34545999999999999</c:v>
                </c:pt>
                <c:pt idx="1153">
                  <c:v>0.18426999999999999</c:v>
                </c:pt>
                <c:pt idx="1154">
                  <c:v>0.42580000000000001</c:v>
                </c:pt>
                <c:pt idx="1155">
                  <c:v>0.25663000000000002</c:v>
                </c:pt>
                <c:pt idx="1156">
                  <c:v>0.23182</c:v>
                </c:pt>
                <c:pt idx="1157">
                  <c:v>9.6560000000000007E-2</c:v>
                </c:pt>
                <c:pt idx="1158">
                  <c:v>0.19103000000000001</c:v>
                </c:pt>
                <c:pt idx="1159">
                  <c:v>0.24840000000000001</c:v>
                </c:pt>
                <c:pt idx="1160">
                  <c:v>0.17482</c:v>
                </c:pt>
                <c:pt idx="1161">
                  <c:v>0.38440000000000002</c:v>
                </c:pt>
                <c:pt idx="1162">
                  <c:v>0.31043999999999999</c:v>
                </c:pt>
                <c:pt idx="1163">
                  <c:v>0.29078999999999999</c:v>
                </c:pt>
                <c:pt idx="1164">
                  <c:v>0.49939</c:v>
                </c:pt>
                <c:pt idx="1165">
                  <c:v>0.36253000000000002</c:v>
                </c:pt>
                <c:pt idx="1166">
                  <c:v>0.39238000000000001</c:v>
                </c:pt>
                <c:pt idx="1167">
                  <c:v>0.19545000000000001</c:v>
                </c:pt>
                <c:pt idx="1168">
                  <c:v>0.1414</c:v>
                </c:pt>
                <c:pt idx="1169">
                  <c:v>0.1414</c:v>
                </c:pt>
                <c:pt idx="1170">
                  <c:v>0.27187</c:v>
                </c:pt>
                <c:pt idx="1171">
                  <c:v>0.50749</c:v>
                </c:pt>
                <c:pt idx="1172">
                  <c:v>0.30859999999999999</c:v>
                </c:pt>
                <c:pt idx="1173">
                  <c:v>0.26904</c:v>
                </c:pt>
                <c:pt idx="1174">
                  <c:v>0.16708000000000001</c:v>
                </c:pt>
                <c:pt idx="1175">
                  <c:v>0.13009999999999999</c:v>
                </c:pt>
                <c:pt idx="1176">
                  <c:v>0.23329</c:v>
                </c:pt>
                <c:pt idx="1177">
                  <c:v>0.36720000000000003</c:v>
                </c:pt>
                <c:pt idx="1178">
                  <c:v>0.2586</c:v>
                </c:pt>
                <c:pt idx="1179">
                  <c:v>0.37174000000000001</c:v>
                </c:pt>
                <c:pt idx="1180">
                  <c:v>0.27334000000000003</c:v>
                </c:pt>
                <c:pt idx="1181">
                  <c:v>0.47038999999999997</c:v>
                </c:pt>
                <c:pt idx="1182">
                  <c:v>0.26143</c:v>
                </c:pt>
                <c:pt idx="1183">
                  <c:v>0.20676</c:v>
                </c:pt>
                <c:pt idx="1184">
                  <c:v>0.16499</c:v>
                </c:pt>
                <c:pt idx="1185">
                  <c:v>0.26019999999999999</c:v>
                </c:pt>
                <c:pt idx="1186">
                  <c:v>0.17482</c:v>
                </c:pt>
                <c:pt idx="1187">
                  <c:v>0.23463999999999999</c:v>
                </c:pt>
                <c:pt idx="1188">
                  <c:v>0.36229</c:v>
                </c:pt>
                <c:pt idx="1189">
                  <c:v>0.14251</c:v>
                </c:pt>
                <c:pt idx="1190">
                  <c:v>0.35920999999999997</c:v>
                </c:pt>
                <c:pt idx="1191">
                  <c:v>0.21646000000000001</c:v>
                </c:pt>
                <c:pt idx="1192">
                  <c:v>0.21646000000000001</c:v>
                </c:pt>
                <c:pt idx="1193">
                  <c:v>0.27235999999999999</c:v>
                </c:pt>
                <c:pt idx="1194">
                  <c:v>0.18243000000000001</c:v>
                </c:pt>
                <c:pt idx="1195">
                  <c:v>0.25957999999999998</c:v>
                </c:pt>
                <c:pt idx="1196">
                  <c:v>0.31941000000000003</c:v>
                </c:pt>
                <c:pt idx="1197">
                  <c:v>0.19386</c:v>
                </c:pt>
                <c:pt idx="1198">
                  <c:v>0.20688000000000001</c:v>
                </c:pt>
                <c:pt idx="1199">
                  <c:v>0.46117999999999998</c:v>
                </c:pt>
                <c:pt idx="1200">
                  <c:v>0.24226</c:v>
                </c:pt>
                <c:pt idx="1201">
                  <c:v>0.20307</c:v>
                </c:pt>
                <c:pt idx="1202">
                  <c:v>0.34090999999999999</c:v>
                </c:pt>
                <c:pt idx="1203">
                  <c:v>0.36597000000000002</c:v>
                </c:pt>
                <c:pt idx="1204">
                  <c:v>0.25934000000000001</c:v>
                </c:pt>
                <c:pt idx="1205">
                  <c:v>0.20344000000000001</c:v>
                </c:pt>
                <c:pt idx="1206">
                  <c:v>0.31547999999999998</c:v>
                </c:pt>
                <c:pt idx="1207">
                  <c:v>0.23538000000000001</c:v>
                </c:pt>
                <c:pt idx="1208">
                  <c:v>0.31608999999999998</c:v>
                </c:pt>
                <c:pt idx="1209">
                  <c:v>0.27039000000000002</c:v>
                </c:pt>
                <c:pt idx="1210">
                  <c:v>0.26634000000000002</c:v>
                </c:pt>
                <c:pt idx="1211">
                  <c:v>0.24509</c:v>
                </c:pt>
                <c:pt idx="1212">
                  <c:v>0.41708000000000001</c:v>
                </c:pt>
                <c:pt idx="1213">
                  <c:v>0.41708000000000001</c:v>
                </c:pt>
                <c:pt idx="1214">
                  <c:v>0.43709999999999999</c:v>
                </c:pt>
                <c:pt idx="1215">
                  <c:v>0.23796</c:v>
                </c:pt>
                <c:pt idx="1216">
                  <c:v>0.24704999999999999</c:v>
                </c:pt>
                <c:pt idx="1217">
                  <c:v>0.20332</c:v>
                </c:pt>
                <c:pt idx="1218">
                  <c:v>0.20455000000000001</c:v>
                </c:pt>
                <c:pt idx="1219">
                  <c:v>0.34853000000000001</c:v>
                </c:pt>
                <c:pt idx="1220">
                  <c:v>0.13858000000000001</c:v>
                </c:pt>
                <c:pt idx="1221">
                  <c:v>0.24815999999999999</c:v>
                </c:pt>
                <c:pt idx="1222">
                  <c:v>0.40540999999999999</c:v>
                </c:pt>
                <c:pt idx="1223">
                  <c:v>0.28931000000000001</c:v>
                </c:pt>
                <c:pt idx="1224">
                  <c:v>0.31043999999999999</c:v>
                </c:pt>
                <c:pt idx="1225">
                  <c:v>0.36548000000000003</c:v>
                </c:pt>
                <c:pt idx="1226">
                  <c:v>0.27543000000000001</c:v>
                </c:pt>
                <c:pt idx="1227">
                  <c:v>0.27543000000000001</c:v>
                </c:pt>
                <c:pt idx="1228">
                  <c:v>0.48992999999999998</c:v>
                </c:pt>
                <c:pt idx="1229">
                  <c:v>0.31903999999999999</c:v>
                </c:pt>
                <c:pt idx="1230">
                  <c:v>0.14410000000000001</c:v>
                </c:pt>
                <c:pt idx="1231">
                  <c:v>0.17371</c:v>
                </c:pt>
                <c:pt idx="1232">
                  <c:v>0.32174000000000003</c:v>
                </c:pt>
                <c:pt idx="1233">
                  <c:v>0.29631000000000002</c:v>
                </c:pt>
                <c:pt idx="1234">
                  <c:v>0.29631000000000002</c:v>
                </c:pt>
                <c:pt idx="1235">
                  <c:v>0.18537999999999999</c:v>
                </c:pt>
                <c:pt idx="1236">
                  <c:v>0.22383</c:v>
                </c:pt>
                <c:pt idx="1237">
                  <c:v>0.30147000000000002</c:v>
                </c:pt>
                <c:pt idx="1238">
                  <c:v>0.21143000000000001</c:v>
                </c:pt>
                <c:pt idx="1239">
                  <c:v>0.23587</c:v>
                </c:pt>
                <c:pt idx="1240">
                  <c:v>0.20025000000000001</c:v>
                </c:pt>
                <c:pt idx="1241">
                  <c:v>0.16253000000000001</c:v>
                </c:pt>
                <c:pt idx="1242">
                  <c:v>0.12961</c:v>
                </c:pt>
                <c:pt idx="1243">
                  <c:v>0.17174</c:v>
                </c:pt>
                <c:pt idx="1244">
                  <c:v>0.22345999999999999</c:v>
                </c:pt>
                <c:pt idx="1245">
                  <c:v>0.22813</c:v>
                </c:pt>
                <c:pt idx="1246">
                  <c:v>0.28059000000000001</c:v>
                </c:pt>
                <c:pt idx="1247">
                  <c:v>0.12089</c:v>
                </c:pt>
                <c:pt idx="1248">
                  <c:v>0.35970000000000002</c:v>
                </c:pt>
                <c:pt idx="1249">
                  <c:v>0.38451999999999997</c:v>
                </c:pt>
                <c:pt idx="1250">
                  <c:v>0.33562999999999998</c:v>
                </c:pt>
                <c:pt idx="1251">
                  <c:v>0.16044</c:v>
                </c:pt>
                <c:pt idx="1252">
                  <c:v>0.25246000000000002</c:v>
                </c:pt>
                <c:pt idx="1253">
                  <c:v>0.23624000000000001</c:v>
                </c:pt>
                <c:pt idx="1254">
                  <c:v>0.21043999999999999</c:v>
                </c:pt>
                <c:pt idx="1255">
                  <c:v>0.20921000000000001</c:v>
                </c:pt>
                <c:pt idx="1256">
                  <c:v>0.20921000000000001</c:v>
                </c:pt>
                <c:pt idx="1257">
                  <c:v>0.26019999999999999</c:v>
                </c:pt>
                <c:pt idx="1258">
                  <c:v>0.20393</c:v>
                </c:pt>
                <c:pt idx="1259">
                  <c:v>0.12801000000000001</c:v>
                </c:pt>
                <c:pt idx="1260">
                  <c:v>0.16178999999999999</c:v>
                </c:pt>
                <c:pt idx="1261">
                  <c:v>0.20848</c:v>
                </c:pt>
                <c:pt idx="1262">
                  <c:v>0.16744999999999999</c:v>
                </c:pt>
                <c:pt idx="1263">
                  <c:v>0.32186999999999999</c:v>
                </c:pt>
                <c:pt idx="1264">
                  <c:v>0.27961000000000003</c:v>
                </c:pt>
                <c:pt idx="1265">
                  <c:v>0.27961000000000003</c:v>
                </c:pt>
                <c:pt idx="1266">
                  <c:v>0.22125</c:v>
                </c:pt>
                <c:pt idx="1267">
                  <c:v>0.1527</c:v>
                </c:pt>
                <c:pt idx="1268">
                  <c:v>0.15060999999999999</c:v>
                </c:pt>
                <c:pt idx="1269">
                  <c:v>0.10761999999999999</c:v>
                </c:pt>
                <c:pt idx="1270">
                  <c:v>0.31780999999999998</c:v>
                </c:pt>
                <c:pt idx="1271">
                  <c:v>0.20074</c:v>
                </c:pt>
                <c:pt idx="1272">
                  <c:v>0.23280000000000001</c:v>
                </c:pt>
                <c:pt idx="1273">
                  <c:v>0.3</c:v>
                </c:pt>
                <c:pt idx="1274">
                  <c:v>0.25074000000000002</c:v>
                </c:pt>
                <c:pt idx="1275">
                  <c:v>0.12764</c:v>
                </c:pt>
                <c:pt idx="1276">
                  <c:v>0.26486999999999999</c:v>
                </c:pt>
                <c:pt idx="1277">
                  <c:v>0.26486999999999999</c:v>
                </c:pt>
                <c:pt idx="1278">
                  <c:v>0.30209000000000003</c:v>
                </c:pt>
                <c:pt idx="1279">
                  <c:v>0.19091</c:v>
                </c:pt>
                <c:pt idx="1280">
                  <c:v>0.19091</c:v>
                </c:pt>
                <c:pt idx="1281">
                  <c:v>0.20355999999999999</c:v>
                </c:pt>
                <c:pt idx="1282">
                  <c:v>0.34373999999999999</c:v>
                </c:pt>
                <c:pt idx="1283">
                  <c:v>0.21879999999999999</c:v>
                </c:pt>
                <c:pt idx="1284">
                  <c:v>0.19681000000000001</c:v>
                </c:pt>
                <c:pt idx="1285">
                  <c:v>0.24091000000000001</c:v>
                </c:pt>
                <c:pt idx="1286">
                  <c:v>0.21597</c:v>
                </c:pt>
                <c:pt idx="1287">
                  <c:v>0.18673000000000001</c:v>
                </c:pt>
                <c:pt idx="1288">
                  <c:v>0.23452000000000001</c:v>
                </c:pt>
                <c:pt idx="1289">
                  <c:v>0.39398</c:v>
                </c:pt>
                <c:pt idx="1290">
                  <c:v>0.20294999999999999</c:v>
                </c:pt>
                <c:pt idx="1291">
                  <c:v>0.14274999999999999</c:v>
                </c:pt>
                <c:pt idx="1292">
                  <c:v>0.13944000000000001</c:v>
                </c:pt>
                <c:pt idx="1293">
                  <c:v>0.18526000000000001</c:v>
                </c:pt>
                <c:pt idx="1294">
                  <c:v>0.36731999999999998</c:v>
                </c:pt>
                <c:pt idx="1295">
                  <c:v>0.17224</c:v>
                </c:pt>
                <c:pt idx="1296">
                  <c:v>0.17813000000000001</c:v>
                </c:pt>
                <c:pt idx="1297">
                  <c:v>0.1726</c:v>
                </c:pt>
                <c:pt idx="1298">
                  <c:v>0.1726</c:v>
                </c:pt>
                <c:pt idx="1299">
                  <c:v>0.23980000000000001</c:v>
                </c:pt>
                <c:pt idx="1300">
                  <c:v>0.21511</c:v>
                </c:pt>
                <c:pt idx="1301">
                  <c:v>0.32432</c:v>
                </c:pt>
                <c:pt idx="1302">
                  <c:v>0.22236</c:v>
                </c:pt>
                <c:pt idx="1303">
                  <c:v>0.24374000000000001</c:v>
                </c:pt>
                <c:pt idx="1304">
                  <c:v>0.37125000000000002</c:v>
                </c:pt>
                <c:pt idx="1305">
                  <c:v>0.17752000000000001</c:v>
                </c:pt>
                <c:pt idx="1306">
                  <c:v>0.19152</c:v>
                </c:pt>
                <c:pt idx="1307">
                  <c:v>0.15786</c:v>
                </c:pt>
                <c:pt idx="1308">
                  <c:v>0.13919000000000001</c:v>
                </c:pt>
                <c:pt idx="1309">
                  <c:v>0.18906999999999999</c:v>
                </c:pt>
                <c:pt idx="1310">
                  <c:v>0.36806</c:v>
                </c:pt>
                <c:pt idx="1311">
                  <c:v>0.17358999999999999</c:v>
                </c:pt>
                <c:pt idx="1312">
                  <c:v>0.14263000000000001</c:v>
                </c:pt>
                <c:pt idx="1313">
                  <c:v>0.19692999999999999</c:v>
                </c:pt>
                <c:pt idx="1314">
                  <c:v>0.26719999999999999</c:v>
                </c:pt>
                <c:pt idx="1315">
                  <c:v>0.29127999999999998</c:v>
                </c:pt>
                <c:pt idx="1316">
                  <c:v>0.19361</c:v>
                </c:pt>
                <c:pt idx="1317">
                  <c:v>0.28047</c:v>
                </c:pt>
                <c:pt idx="1318">
                  <c:v>0.30995</c:v>
                </c:pt>
                <c:pt idx="1319">
                  <c:v>0.30995</c:v>
                </c:pt>
                <c:pt idx="1320">
                  <c:v>0.20208999999999999</c:v>
                </c:pt>
                <c:pt idx="1321">
                  <c:v>0.15049000000000001</c:v>
                </c:pt>
                <c:pt idx="1322">
                  <c:v>0.22137999999999999</c:v>
                </c:pt>
                <c:pt idx="1323">
                  <c:v>0.18870000000000001</c:v>
                </c:pt>
                <c:pt idx="1324">
                  <c:v>0.19189000000000001</c:v>
                </c:pt>
                <c:pt idx="1325">
                  <c:v>0.27531</c:v>
                </c:pt>
                <c:pt idx="1326">
                  <c:v>0.23660999999999999</c:v>
                </c:pt>
                <c:pt idx="1327">
                  <c:v>0.18489</c:v>
                </c:pt>
                <c:pt idx="1328">
                  <c:v>0.13563</c:v>
                </c:pt>
                <c:pt idx="1329">
                  <c:v>0.15725</c:v>
                </c:pt>
                <c:pt idx="1330">
                  <c:v>0.23845</c:v>
                </c:pt>
                <c:pt idx="1331">
                  <c:v>0.14926</c:v>
                </c:pt>
                <c:pt idx="1332">
                  <c:v>0.23391000000000001</c:v>
                </c:pt>
                <c:pt idx="1333">
                  <c:v>0.20233000000000001</c:v>
                </c:pt>
                <c:pt idx="1334">
                  <c:v>0.21326999999999999</c:v>
                </c:pt>
                <c:pt idx="1335">
                  <c:v>0.23354</c:v>
                </c:pt>
                <c:pt idx="1336">
                  <c:v>0.21622</c:v>
                </c:pt>
                <c:pt idx="1337">
                  <c:v>0.18168999999999999</c:v>
                </c:pt>
                <c:pt idx="1338">
                  <c:v>0.12236</c:v>
                </c:pt>
                <c:pt idx="1339">
                  <c:v>0.13256000000000001</c:v>
                </c:pt>
                <c:pt idx="1340">
                  <c:v>0.13256000000000001</c:v>
                </c:pt>
                <c:pt idx="1341">
                  <c:v>0.15060999999999999</c:v>
                </c:pt>
                <c:pt idx="1342">
                  <c:v>0.18046999999999999</c:v>
                </c:pt>
                <c:pt idx="1343">
                  <c:v>0.30060999999999999</c:v>
                </c:pt>
                <c:pt idx="1344">
                  <c:v>0.2344</c:v>
                </c:pt>
                <c:pt idx="1345">
                  <c:v>0.22531000000000001</c:v>
                </c:pt>
                <c:pt idx="1346">
                  <c:v>0.29668</c:v>
                </c:pt>
                <c:pt idx="1347">
                  <c:v>0.18231</c:v>
                </c:pt>
                <c:pt idx="1348">
                  <c:v>0.21990000000000001</c:v>
                </c:pt>
                <c:pt idx="1349">
                  <c:v>0.16461999999999999</c:v>
                </c:pt>
                <c:pt idx="1350">
                  <c:v>0.25934000000000001</c:v>
                </c:pt>
                <c:pt idx="1351">
                  <c:v>0.26584999999999998</c:v>
                </c:pt>
                <c:pt idx="1352">
                  <c:v>0.24693000000000001</c:v>
                </c:pt>
                <c:pt idx="1353">
                  <c:v>0.16092999999999999</c:v>
                </c:pt>
                <c:pt idx="1354">
                  <c:v>0.13317000000000001</c:v>
                </c:pt>
                <c:pt idx="1355">
                  <c:v>0.32666000000000001</c:v>
                </c:pt>
                <c:pt idx="1356">
                  <c:v>0.2344</c:v>
                </c:pt>
                <c:pt idx="1357">
                  <c:v>0.16732</c:v>
                </c:pt>
                <c:pt idx="1358">
                  <c:v>0.157</c:v>
                </c:pt>
                <c:pt idx="1359">
                  <c:v>0.157</c:v>
                </c:pt>
                <c:pt idx="1360">
                  <c:v>0.19373000000000001</c:v>
                </c:pt>
                <c:pt idx="1361">
                  <c:v>0.17494000000000001</c:v>
                </c:pt>
                <c:pt idx="1362">
                  <c:v>0.30467</c:v>
                </c:pt>
                <c:pt idx="1363">
                  <c:v>0.21290000000000001</c:v>
                </c:pt>
                <c:pt idx="1364">
                  <c:v>0.14054</c:v>
                </c:pt>
                <c:pt idx="1365">
                  <c:v>5.0613999999999999E-2</c:v>
                </c:pt>
                <c:pt idx="1366">
                  <c:v>0.13317000000000001</c:v>
                </c:pt>
                <c:pt idx="1367">
                  <c:v>0.31278</c:v>
                </c:pt>
                <c:pt idx="1368">
                  <c:v>0.14188999999999999</c:v>
                </c:pt>
                <c:pt idx="1369">
                  <c:v>0.15995000000000001</c:v>
                </c:pt>
                <c:pt idx="1370">
                  <c:v>0.20823</c:v>
                </c:pt>
                <c:pt idx="1371">
                  <c:v>0.25455</c:v>
                </c:pt>
                <c:pt idx="1372">
                  <c:v>0.39853</c:v>
                </c:pt>
                <c:pt idx="1373">
                  <c:v>0.20527999999999999</c:v>
                </c:pt>
                <c:pt idx="1374">
                  <c:v>0.24951000000000001</c:v>
                </c:pt>
                <c:pt idx="1375">
                  <c:v>0.18833</c:v>
                </c:pt>
                <c:pt idx="1376">
                  <c:v>0.38463999999999998</c:v>
                </c:pt>
                <c:pt idx="1377">
                  <c:v>0.14385999999999999</c:v>
                </c:pt>
                <c:pt idx="1378">
                  <c:v>0.14288000000000001</c:v>
                </c:pt>
                <c:pt idx="1379">
                  <c:v>0.14288000000000001</c:v>
                </c:pt>
                <c:pt idx="1380">
                  <c:v>0.13993</c:v>
                </c:pt>
                <c:pt idx="1381">
                  <c:v>0.13047</c:v>
                </c:pt>
                <c:pt idx="1382">
                  <c:v>0.11241</c:v>
                </c:pt>
                <c:pt idx="1383">
                  <c:v>0.19803000000000001</c:v>
                </c:pt>
                <c:pt idx="1384">
                  <c:v>0.29348999999999997</c:v>
                </c:pt>
                <c:pt idx="1385">
                  <c:v>0.33218999999999999</c:v>
                </c:pt>
                <c:pt idx="1386">
                  <c:v>0.33218999999999999</c:v>
                </c:pt>
                <c:pt idx="1387">
                  <c:v>0.18587000000000001</c:v>
                </c:pt>
                <c:pt idx="1388">
                  <c:v>0.17408000000000001</c:v>
                </c:pt>
                <c:pt idx="1389">
                  <c:v>0.1226</c:v>
                </c:pt>
                <c:pt idx="1390">
                  <c:v>0.20061000000000001</c:v>
                </c:pt>
                <c:pt idx="1391">
                  <c:v>0.31056</c:v>
                </c:pt>
                <c:pt idx="1392">
                  <c:v>0.26511000000000001</c:v>
                </c:pt>
                <c:pt idx="1393">
                  <c:v>0.20638999999999999</c:v>
                </c:pt>
                <c:pt idx="1394">
                  <c:v>0.24165</c:v>
                </c:pt>
                <c:pt idx="1395">
                  <c:v>0.21560000000000001</c:v>
                </c:pt>
                <c:pt idx="1396">
                  <c:v>0.21573000000000001</c:v>
                </c:pt>
                <c:pt idx="1397">
                  <c:v>0.34189000000000003</c:v>
                </c:pt>
                <c:pt idx="1398">
                  <c:v>0.35638999999999998</c:v>
                </c:pt>
                <c:pt idx="1399">
                  <c:v>0.2059</c:v>
                </c:pt>
                <c:pt idx="1400">
                  <c:v>0.30810999999999999</c:v>
                </c:pt>
                <c:pt idx="1401">
                  <c:v>0.30810999999999999</c:v>
                </c:pt>
                <c:pt idx="1402">
                  <c:v>0.14102999999999999</c:v>
                </c:pt>
                <c:pt idx="1403">
                  <c:v>0.22015000000000001</c:v>
                </c:pt>
                <c:pt idx="1404">
                  <c:v>0.11731999999999999</c:v>
                </c:pt>
                <c:pt idx="1405">
                  <c:v>0.19386</c:v>
                </c:pt>
                <c:pt idx="1406">
                  <c:v>0.15748999999999999</c:v>
                </c:pt>
                <c:pt idx="1407">
                  <c:v>0.22259999999999999</c:v>
                </c:pt>
                <c:pt idx="1408">
                  <c:v>0.36154999999999998</c:v>
                </c:pt>
                <c:pt idx="1409">
                  <c:v>0.19189000000000001</c:v>
                </c:pt>
                <c:pt idx="1410">
                  <c:v>0.14521000000000001</c:v>
                </c:pt>
                <c:pt idx="1411">
                  <c:v>7.0762000000000005E-2</c:v>
                </c:pt>
                <c:pt idx="1412">
                  <c:v>0.15074000000000001</c:v>
                </c:pt>
                <c:pt idx="1413">
                  <c:v>0.16289999999999999</c:v>
                </c:pt>
                <c:pt idx="1414">
                  <c:v>0.23463999999999999</c:v>
                </c:pt>
                <c:pt idx="1415">
                  <c:v>0.18071000000000001</c:v>
                </c:pt>
                <c:pt idx="1416">
                  <c:v>0.13059000000000001</c:v>
                </c:pt>
                <c:pt idx="1417">
                  <c:v>0.46855000000000002</c:v>
                </c:pt>
                <c:pt idx="1418">
                  <c:v>0.32199</c:v>
                </c:pt>
                <c:pt idx="1419">
                  <c:v>0.24742</c:v>
                </c:pt>
                <c:pt idx="1420">
                  <c:v>0.23907</c:v>
                </c:pt>
                <c:pt idx="1421">
                  <c:v>0.25233</c:v>
                </c:pt>
                <c:pt idx="1422">
                  <c:v>0.25233</c:v>
                </c:pt>
                <c:pt idx="1423">
                  <c:v>0.19078999999999999</c:v>
                </c:pt>
                <c:pt idx="1424">
                  <c:v>0.14349000000000001</c:v>
                </c:pt>
                <c:pt idx="1425">
                  <c:v>0.16327</c:v>
                </c:pt>
                <c:pt idx="1426">
                  <c:v>0.11769</c:v>
                </c:pt>
                <c:pt idx="1427">
                  <c:v>0.21215999999999999</c:v>
                </c:pt>
                <c:pt idx="1428">
                  <c:v>0.25675999999999999</c:v>
                </c:pt>
                <c:pt idx="1429">
                  <c:v>0.20307</c:v>
                </c:pt>
                <c:pt idx="1430">
                  <c:v>0.24914</c:v>
                </c:pt>
                <c:pt idx="1431">
                  <c:v>0.22838</c:v>
                </c:pt>
                <c:pt idx="1432">
                  <c:v>0.13821</c:v>
                </c:pt>
                <c:pt idx="1433">
                  <c:v>0.1113</c:v>
                </c:pt>
                <c:pt idx="1434">
                  <c:v>0.12445000000000001</c:v>
                </c:pt>
                <c:pt idx="1435">
                  <c:v>0.20504</c:v>
                </c:pt>
                <c:pt idx="1436">
                  <c:v>0.14595</c:v>
                </c:pt>
                <c:pt idx="1437">
                  <c:v>0.32751999999999998</c:v>
                </c:pt>
                <c:pt idx="1438">
                  <c:v>0.15970999999999999</c:v>
                </c:pt>
                <c:pt idx="1439">
                  <c:v>0.16044</c:v>
                </c:pt>
                <c:pt idx="1440">
                  <c:v>0.26093</c:v>
                </c:pt>
                <c:pt idx="1441">
                  <c:v>0.26093</c:v>
                </c:pt>
                <c:pt idx="1442">
                  <c:v>0.14618999999999999</c:v>
                </c:pt>
                <c:pt idx="1443">
                  <c:v>9.5209000000000002E-2</c:v>
                </c:pt>
                <c:pt idx="1444">
                  <c:v>0.28144999999999998</c:v>
                </c:pt>
                <c:pt idx="1445">
                  <c:v>0.25503999999999999</c:v>
                </c:pt>
                <c:pt idx="1446">
                  <c:v>0.30614000000000002</c:v>
                </c:pt>
                <c:pt idx="1447">
                  <c:v>0.23574999999999999</c:v>
                </c:pt>
                <c:pt idx="1448">
                  <c:v>0.22555</c:v>
                </c:pt>
                <c:pt idx="1449">
                  <c:v>0.41671000000000002</c:v>
                </c:pt>
                <c:pt idx="1450">
                  <c:v>0.24779000000000001</c:v>
                </c:pt>
                <c:pt idx="1451">
                  <c:v>0.13328999999999999</c:v>
                </c:pt>
                <c:pt idx="1452">
                  <c:v>0.13477</c:v>
                </c:pt>
                <c:pt idx="1453">
                  <c:v>0.20638999999999999</c:v>
                </c:pt>
                <c:pt idx="1454">
                  <c:v>0.39889000000000002</c:v>
                </c:pt>
                <c:pt idx="1455">
                  <c:v>0.18526000000000001</c:v>
                </c:pt>
                <c:pt idx="1456">
                  <c:v>0.17469000000000001</c:v>
                </c:pt>
                <c:pt idx="1457">
                  <c:v>0.16536000000000001</c:v>
                </c:pt>
                <c:pt idx="1458">
                  <c:v>0.11241</c:v>
                </c:pt>
                <c:pt idx="1459">
                  <c:v>0.18489</c:v>
                </c:pt>
                <c:pt idx="1460">
                  <c:v>0.32751999999999998</c:v>
                </c:pt>
                <c:pt idx="1461">
                  <c:v>0.32751999999999998</c:v>
                </c:pt>
                <c:pt idx="1462">
                  <c:v>0.30897000000000002</c:v>
                </c:pt>
                <c:pt idx="1463">
                  <c:v>0.34398000000000001</c:v>
                </c:pt>
                <c:pt idx="1464">
                  <c:v>0.25552999999999998</c:v>
                </c:pt>
                <c:pt idx="1465">
                  <c:v>0.35160000000000002</c:v>
                </c:pt>
                <c:pt idx="1466">
                  <c:v>0.23133000000000001</c:v>
                </c:pt>
                <c:pt idx="1467">
                  <c:v>0.19361</c:v>
                </c:pt>
                <c:pt idx="1468">
                  <c:v>0.1484</c:v>
                </c:pt>
                <c:pt idx="1469">
                  <c:v>0.21093000000000001</c:v>
                </c:pt>
                <c:pt idx="1470">
                  <c:v>0.34950999999999999</c:v>
                </c:pt>
                <c:pt idx="1471">
                  <c:v>0.20135</c:v>
                </c:pt>
                <c:pt idx="1472">
                  <c:v>0.14226</c:v>
                </c:pt>
                <c:pt idx="1473">
                  <c:v>0.13869999999999999</c:v>
                </c:pt>
                <c:pt idx="1474">
                  <c:v>0.19509000000000001</c:v>
                </c:pt>
                <c:pt idx="1475">
                  <c:v>0.17629</c:v>
                </c:pt>
                <c:pt idx="1476">
                  <c:v>0.19705</c:v>
                </c:pt>
                <c:pt idx="1477">
                  <c:v>0.20504</c:v>
                </c:pt>
                <c:pt idx="1478">
                  <c:v>0.18354000000000001</c:v>
                </c:pt>
                <c:pt idx="1479">
                  <c:v>0.16461999999999999</c:v>
                </c:pt>
                <c:pt idx="1480">
                  <c:v>0.11413</c:v>
                </c:pt>
                <c:pt idx="1481">
                  <c:v>0.15479000000000001</c:v>
                </c:pt>
                <c:pt idx="1482">
                  <c:v>0.20369000000000001</c:v>
                </c:pt>
                <c:pt idx="1483">
                  <c:v>0.20369000000000001</c:v>
                </c:pt>
                <c:pt idx="1484">
                  <c:v>0.25369000000000003</c:v>
                </c:pt>
                <c:pt idx="1485">
                  <c:v>0.22076000000000001</c:v>
                </c:pt>
                <c:pt idx="1486">
                  <c:v>0.17924000000000001</c:v>
                </c:pt>
                <c:pt idx="1487">
                  <c:v>0.13661000000000001</c:v>
                </c:pt>
                <c:pt idx="1488">
                  <c:v>0.23832999999999999</c:v>
                </c:pt>
                <c:pt idx="1489">
                  <c:v>0.22752</c:v>
                </c:pt>
                <c:pt idx="1490">
                  <c:v>0.41793999999999998</c:v>
                </c:pt>
                <c:pt idx="1491">
                  <c:v>0.38993</c:v>
                </c:pt>
                <c:pt idx="1492">
                  <c:v>0.17138</c:v>
                </c:pt>
                <c:pt idx="1493">
                  <c:v>0.19336999999999999</c:v>
                </c:pt>
                <c:pt idx="1494">
                  <c:v>0.19767000000000001</c:v>
                </c:pt>
                <c:pt idx="1495">
                  <c:v>0.14729999999999999</c:v>
                </c:pt>
                <c:pt idx="1496">
                  <c:v>0.11118</c:v>
                </c:pt>
                <c:pt idx="1497">
                  <c:v>0.15945999999999999</c:v>
                </c:pt>
                <c:pt idx="1498">
                  <c:v>0.22137999999999999</c:v>
                </c:pt>
                <c:pt idx="1499">
                  <c:v>0.18956000000000001</c:v>
                </c:pt>
                <c:pt idx="1500">
                  <c:v>0.34681000000000001</c:v>
                </c:pt>
                <c:pt idx="1501">
                  <c:v>0.47173999999999999</c:v>
                </c:pt>
                <c:pt idx="1502">
                  <c:v>0.20552999999999999</c:v>
                </c:pt>
                <c:pt idx="1503">
                  <c:v>0.20221</c:v>
                </c:pt>
                <c:pt idx="1504">
                  <c:v>0.27972999999999998</c:v>
                </c:pt>
                <c:pt idx="1505">
                  <c:v>0.27972999999999998</c:v>
                </c:pt>
                <c:pt idx="1506">
                  <c:v>0.22309999999999999</c:v>
                </c:pt>
                <c:pt idx="1507">
                  <c:v>0.18021999999999999</c:v>
                </c:pt>
                <c:pt idx="1508">
                  <c:v>0.1855</c:v>
                </c:pt>
                <c:pt idx="1509">
                  <c:v>0.15958</c:v>
                </c:pt>
                <c:pt idx="1510">
                  <c:v>0.22431999999999999</c:v>
                </c:pt>
                <c:pt idx="1511">
                  <c:v>0.16633999999999999</c:v>
                </c:pt>
                <c:pt idx="1512">
                  <c:v>0.21584999999999999</c:v>
                </c:pt>
                <c:pt idx="1513">
                  <c:v>0.22236</c:v>
                </c:pt>
                <c:pt idx="1514">
                  <c:v>0.20294999999999999</c:v>
                </c:pt>
                <c:pt idx="1515">
                  <c:v>0.23488999999999999</c:v>
                </c:pt>
                <c:pt idx="1516">
                  <c:v>0.32887</c:v>
                </c:pt>
                <c:pt idx="1517">
                  <c:v>0.32887</c:v>
                </c:pt>
                <c:pt idx="1518">
                  <c:v>0.31264999999999998</c:v>
                </c:pt>
                <c:pt idx="1519">
                  <c:v>0.24324000000000001</c:v>
                </c:pt>
                <c:pt idx="1520">
                  <c:v>0.12998000000000001</c:v>
                </c:pt>
                <c:pt idx="1521">
                  <c:v>0.12998000000000001</c:v>
                </c:pt>
                <c:pt idx="1522">
                  <c:v>0.18145</c:v>
                </c:pt>
                <c:pt idx="1523">
                  <c:v>0.14312</c:v>
                </c:pt>
                <c:pt idx="1524">
                  <c:v>0.16253000000000001</c:v>
                </c:pt>
                <c:pt idx="1525">
                  <c:v>0.16253000000000001</c:v>
                </c:pt>
                <c:pt idx="1526">
                  <c:v>0.14299999999999999</c:v>
                </c:pt>
                <c:pt idx="1527">
                  <c:v>0.15614</c:v>
                </c:pt>
                <c:pt idx="1528">
                  <c:v>0.15958</c:v>
                </c:pt>
                <c:pt idx="1529">
                  <c:v>0.17887</c:v>
                </c:pt>
                <c:pt idx="1530">
                  <c:v>0.20258000000000001</c:v>
                </c:pt>
                <c:pt idx="1531">
                  <c:v>0.31351000000000001</c:v>
                </c:pt>
                <c:pt idx="1532">
                  <c:v>0.14668</c:v>
                </c:pt>
                <c:pt idx="1533">
                  <c:v>0.17125000000000001</c:v>
                </c:pt>
                <c:pt idx="1534">
                  <c:v>0.12396</c:v>
                </c:pt>
                <c:pt idx="1535">
                  <c:v>0.24312</c:v>
                </c:pt>
                <c:pt idx="1536">
                  <c:v>0.18231</c:v>
                </c:pt>
                <c:pt idx="1537">
                  <c:v>0.23144999999999999</c:v>
                </c:pt>
                <c:pt idx="1538">
                  <c:v>0.22689999999999999</c:v>
                </c:pt>
                <c:pt idx="1539">
                  <c:v>0.22764000000000001</c:v>
                </c:pt>
                <c:pt idx="1540">
                  <c:v>0.19570000000000001</c:v>
                </c:pt>
                <c:pt idx="1541">
                  <c:v>0.31191999999999998</c:v>
                </c:pt>
                <c:pt idx="1542">
                  <c:v>0.18329000000000001</c:v>
                </c:pt>
                <c:pt idx="1543">
                  <c:v>0.18329000000000001</c:v>
                </c:pt>
                <c:pt idx="1544">
                  <c:v>0.15442</c:v>
                </c:pt>
                <c:pt idx="1545">
                  <c:v>0.34189000000000003</c:v>
                </c:pt>
                <c:pt idx="1546">
                  <c:v>0.34189000000000003</c:v>
                </c:pt>
                <c:pt idx="1547">
                  <c:v>0.12174</c:v>
                </c:pt>
                <c:pt idx="1548">
                  <c:v>0.14423</c:v>
                </c:pt>
                <c:pt idx="1549">
                  <c:v>0.15576999999999999</c:v>
                </c:pt>
                <c:pt idx="1550">
                  <c:v>0.17161999999999999</c:v>
                </c:pt>
                <c:pt idx="1551">
                  <c:v>0.17788999999999999</c:v>
                </c:pt>
                <c:pt idx="1552">
                  <c:v>0.34865000000000002</c:v>
                </c:pt>
                <c:pt idx="1553">
                  <c:v>0.44753999999999999</c:v>
                </c:pt>
                <c:pt idx="1554">
                  <c:v>0.16916999999999999</c:v>
                </c:pt>
                <c:pt idx="1555">
                  <c:v>0.16916999999999999</c:v>
                </c:pt>
                <c:pt idx="1556">
                  <c:v>0.12862000000000001</c:v>
                </c:pt>
                <c:pt idx="1557">
                  <c:v>0.34902</c:v>
                </c:pt>
                <c:pt idx="1558">
                  <c:v>0.15748999999999999</c:v>
                </c:pt>
                <c:pt idx="1559">
                  <c:v>0.19447</c:v>
                </c:pt>
                <c:pt idx="1560">
                  <c:v>0.25441999999999998</c:v>
                </c:pt>
                <c:pt idx="1561">
                  <c:v>0.19950999999999999</c:v>
                </c:pt>
                <c:pt idx="1562">
                  <c:v>0.16585</c:v>
                </c:pt>
                <c:pt idx="1563">
                  <c:v>0.16585</c:v>
                </c:pt>
                <c:pt idx="1564">
                  <c:v>7.0638999999999993E-2</c:v>
                </c:pt>
                <c:pt idx="1565">
                  <c:v>0.24054</c:v>
                </c:pt>
                <c:pt idx="1566">
                  <c:v>0.19214000000000001</c:v>
                </c:pt>
                <c:pt idx="1567">
                  <c:v>0.20785999999999999</c:v>
                </c:pt>
                <c:pt idx="1568">
                  <c:v>0.18071000000000001</c:v>
                </c:pt>
                <c:pt idx="1569">
                  <c:v>0.20258000000000001</c:v>
                </c:pt>
                <c:pt idx="1570">
                  <c:v>0.21622</c:v>
                </c:pt>
                <c:pt idx="1571">
                  <c:v>0.17591999999999999</c:v>
                </c:pt>
                <c:pt idx="1572">
                  <c:v>0.20921000000000001</c:v>
                </c:pt>
                <c:pt idx="1573">
                  <c:v>0.16904</c:v>
                </c:pt>
                <c:pt idx="1574">
                  <c:v>0.14251</c:v>
                </c:pt>
                <c:pt idx="1575">
                  <c:v>0.20848</c:v>
                </c:pt>
                <c:pt idx="1576">
                  <c:v>0.25995000000000001</c:v>
                </c:pt>
                <c:pt idx="1577">
                  <c:v>0.49963000000000002</c:v>
                </c:pt>
                <c:pt idx="1578">
                  <c:v>0.24521000000000001</c:v>
                </c:pt>
                <c:pt idx="1579">
                  <c:v>0.14349000000000001</c:v>
                </c:pt>
                <c:pt idx="1580">
                  <c:v>9.7051999999999999E-2</c:v>
                </c:pt>
                <c:pt idx="1581">
                  <c:v>9.7051999999999999E-2</c:v>
                </c:pt>
                <c:pt idx="1582">
                  <c:v>0.1231</c:v>
                </c:pt>
                <c:pt idx="1583">
                  <c:v>0.16031999999999999</c:v>
                </c:pt>
                <c:pt idx="1584">
                  <c:v>0.15528</c:v>
                </c:pt>
                <c:pt idx="1585">
                  <c:v>0.24213999999999999</c:v>
                </c:pt>
                <c:pt idx="1586">
                  <c:v>0.44066</c:v>
                </c:pt>
                <c:pt idx="1587">
                  <c:v>0.14913999999999999</c:v>
                </c:pt>
                <c:pt idx="1588">
                  <c:v>0.15823000000000001</c:v>
                </c:pt>
                <c:pt idx="1589">
                  <c:v>0.15687999999999999</c:v>
                </c:pt>
                <c:pt idx="1590">
                  <c:v>0.16597000000000001</c:v>
                </c:pt>
                <c:pt idx="1591">
                  <c:v>0.16732</c:v>
                </c:pt>
                <c:pt idx="1592">
                  <c:v>0.28771000000000002</c:v>
                </c:pt>
                <c:pt idx="1593">
                  <c:v>0.24815999999999999</c:v>
                </c:pt>
                <c:pt idx="1594">
                  <c:v>0.28919</c:v>
                </c:pt>
                <c:pt idx="1595">
                  <c:v>0.17727000000000001</c:v>
                </c:pt>
                <c:pt idx="1596">
                  <c:v>0.11708</c:v>
                </c:pt>
                <c:pt idx="1597">
                  <c:v>6.3514000000000001E-2</c:v>
                </c:pt>
                <c:pt idx="1598">
                  <c:v>0.12322</c:v>
                </c:pt>
                <c:pt idx="1599">
                  <c:v>0.20516000000000001</c:v>
                </c:pt>
                <c:pt idx="1600">
                  <c:v>0.26412999999999998</c:v>
                </c:pt>
                <c:pt idx="1601">
                  <c:v>0.5</c:v>
                </c:pt>
                <c:pt idx="1602">
                  <c:v>0.5</c:v>
                </c:pt>
                <c:pt idx="1603">
                  <c:v>0.30515999999999999</c:v>
                </c:pt>
                <c:pt idx="1604">
                  <c:v>0.2258</c:v>
                </c:pt>
                <c:pt idx="1605">
                  <c:v>0.22001999999999999</c:v>
                </c:pt>
                <c:pt idx="1606">
                  <c:v>0.24398</c:v>
                </c:pt>
                <c:pt idx="1607">
                  <c:v>0.16056999999999999</c:v>
                </c:pt>
                <c:pt idx="1608">
                  <c:v>0.23649000000000001</c:v>
                </c:pt>
                <c:pt idx="1609">
                  <c:v>0.26855000000000001</c:v>
                </c:pt>
                <c:pt idx="1610">
                  <c:v>0.27334000000000003</c:v>
                </c:pt>
                <c:pt idx="1611">
                  <c:v>0.19238</c:v>
                </c:pt>
                <c:pt idx="1612">
                  <c:v>0.13563</c:v>
                </c:pt>
                <c:pt idx="1613">
                  <c:v>0.14091000000000001</c:v>
                </c:pt>
                <c:pt idx="1614">
                  <c:v>0.17666000000000001</c:v>
                </c:pt>
                <c:pt idx="1615">
                  <c:v>0.12936</c:v>
                </c:pt>
                <c:pt idx="1616">
                  <c:v>0.25762000000000002</c:v>
                </c:pt>
                <c:pt idx="1617">
                  <c:v>0.20810999999999999</c:v>
                </c:pt>
                <c:pt idx="1618">
                  <c:v>0.13907</c:v>
                </c:pt>
                <c:pt idx="1619">
                  <c:v>0.13907</c:v>
                </c:pt>
                <c:pt idx="1620">
                  <c:v>0.19386</c:v>
                </c:pt>
                <c:pt idx="1621">
                  <c:v>0.20785999999999999</c:v>
                </c:pt>
                <c:pt idx="1622">
                  <c:v>0.16929</c:v>
                </c:pt>
                <c:pt idx="1623">
                  <c:v>0.33218999999999999</c:v>
                </c:pt>
                <c:pt idx="1624">
                  <c:v>0.30762</c:v>
                </c:pt>
                <c:pt idx="1625">
                  <c:v>0.18243000000000001</c:v>
                </c:pt>
                <c:pt idx="1626">
                  <c:v>0.18218999999999999</c:v>
                </c:pt>
                <c:pt idx="1627">
                  <c:v>0.32358999999999999</c:v>
                </c:pt>
                <c:pt idx="1628">
                  <c:v>0.35319</c:v>
                </c:pt>
                <c:pt idx="1629">
                  <c:v>0.19667999999999999</c:v>
                </c:pt>
                <c:pt idx="1630">
                  <c:v>0.15897</c:v>
                </c:pt>
                <c:pt idx="1631">
                  <c:v>0.18107999999999999</c:v>
                </c:pt>
                <c:pt idx="1632">
                  <c:v>0.18107999999999999</c:v>
                </c:pt>
                <c:pt idx="1633">
                  <c:v>0.13821</c:v>
                </c:pt>
                <c:pt idx="1634">
                  <c:v>0.19950999999999999</c:v>
                </c:pt>
                <c:pt idx="1635">
                  <c:v>0.39066000000000001</c:v>
                </c:pt>
                <c:pt idx="1636">
                  <c:v>0.30184</c:v>
                </c:pt>
                <c:pt idx="1637">
                  <c:v>0.16092999999999999</c:v>
                </c:pt>
                <c:pt idx="1638">
                  <c:v>0.10958</c:v>
                </c:pt>
                <c:pt idx="1639">
                  <c:v>0.10958</c:v>
                </c:pt>
                <c:pt idx="1640">
                  <c:v>0.28243000000000001</c:v>
                </c:pt>
                <c:pt idx="1641">
                  <c:v>0.15897</c:v>
                </c:pt>
                <c:pt idx="1642">
                  <c:v>0.18279999999999999</c:v>
                </c:pt>
                <c:pt idx="1643">
                  <c:v>0.37445000000000001</c:v>
                </c:pt>
                <c:pt idx="1644">
                  <c:v>0.21634</c:v>
                </c:pt>
                <c:pt idx="1645">
                  <c:v>0.11794</c:v>
                </c:pt>
                <c:pt idx="1646">
                  <c:v>0.26204</c:v>
                </c:pt>
                <c:pt idx="1647">
                  <c:v>0.20663000000000001</c:v>
                </c:pt>
                <c:pt idx="1648">
                  <c:v>0.17211000000000001</c:v>
                </c:pt>
                <c:pt idx="1649">
                  <c:v>0.15859999999999999</c:v>
                </c:pt>
                <c:pt idx="1650">
                  <c:v>0.34582000000000002</c:v>
                </c:pt>
                <c:pt idx="1651">
                  <c:v>0.15601999999999999</c:v>
                </c:pt>
                <c:pt idx="1652">
                  <c:v>0.15848000000000001</c:v>
                </c:pt>
                <c:pt idx="1653">
                  <c:v>0.13796</c:v>
                </c:pt>
                <c:pt idx="1654">
                  <c:v>0.13796</c:v>
                </c:pt>
                <c:pt idx="1655">
                  <c:v>0.17419999999999999</c:v>
                </c:pt>
                <c:pt idx="1656">
                  <c:v>0.34311999999999998</c:v>
                </c:pt>
                <c:pt idx="1657">
                  <c:v>0.34311999999999998</c:v>
                </c:pt>
                <c:pt idx="1658">
                  <c:v>0.19495999999999999</c:v>
                </c:pt>
                <c:pt idx="1659">
                  <c:v>0.26952999999999999</c:v>
                </c:pt>
                <c:pt idx="1660">
                  <c:v>0.19692999999999999</c:v>
                </c:pt>
                <c:pt idx="1661">
                  <c:v>0.19692999999999999</c:v>
                </c:pt>
                <c:pt idx="1662">
                  <c:v>0.37236000000000002</c:v>
                </c:pt>
                <c:pt idx="1663">
                  <c:v>0.28464</c:v>
                </c:pt>
                <c:pt idx="1664">
                  <c:v>0.22714999999999999</c:v>
                </c:pt>
                <c:pt idx="1665">
                  <c:v>0.18403</c:v>
                </c:pt>
                <c:pt idx="1666">
                  <c:v>0.38279999999999997</c:v>
                </c:pt>
                <c:pt idx="1667">
                  <c:v>0.38624000000000003</c:v>
                </c:pt>
                <c:pt idx="1668">
                  <c:v>0.55061000000000004</c:v>
                </c:pt>
                <c:pt idx="1669">
                  <c:v>0.21106</c:v>
                </c:pt>
                <c:pt idx="1670">
                  <c:v>0.1371</c:v>
                </c:pt>
                <c:pt idx="1671">
                  <c:v>0.1016</c:v>
                </c:pt>
                <c:pt idx="1672">
                  <c:v>0.40822999999999998</c:v>
                </c:pt>
                <c:pt idx="1673">
                  <c:v>0.27531</c:v>
                </c:pt>
                <c:pt idx="1674">
                  <c:v>0.24557999999999999</c:v>
                </c:pt>
                <c:pt idx="1675">
                  <c:v>0.22542999999999999</c:v>
                </c:pt>
                <c:pt idx="1676">
                  <c:v>0.40884999999999999</c:v>
                </c:pt>
                <c:pt idx="1677">
                  <c:v>0.24521000000000001</c:v>
                </c:pt>
                <c:pt idx="1678">
                  <c:v>0.24521000000000001</c:v>
                </c:pt>
                <c:pt idx="1679">
                  <c:v>0.24521000000000001</c:v>
                </c:pt>
                <c:pt idx="1680">
                  <c:v>0.1731</c:v>
                </c:pt>
                <c:pt idx="1681">
                  <c:v>0.31080999999999998</c:v>
                </c:pt>
                <c:pt idx="1682">
                  <c:v>0.26412999999999998</c:v>
                </c:pt>
                <c:pt idx="1683">
                  <c:v>0.33635999999999999</c:v>
                </c:pt>
                <c:pt idx="1684">
                  <c:v>0.39778999999999998</c:v>
                </c:pt>
                <c:pt idx="1685">
                  <c:v>0.32530999999999999</c:v>
                </c:pt>
                <c:pt idx="1686">
                  <c:v>0.28771000000000002</c:v>
                </c:pt>
                <c:pt idx="1687">
                  <c:v>0.16769000000000001</c:v>
                </c:pt>
                <c:pt idx="1688">
                  <c:v>0.22431999999999999</c:v>
                </c:pt>
                <c:pt idx="1689">
                  <c:v>0.18107999999999999</c:v>
                </c:pt>
                <c:pt idx="1690">
                  <c:v>0.24202000000000001</c:v>
                </c:pt>
                <c:pt idx="1691">
                  <c:v>0.14263000000000001</c:v>
                </c:pt>
                <c:pt idx="1692">
                  <c:v>0.37801000000000001</c:v>
                </c:pt>
                <c:pt idx="1693">
                  <c:v>0.55613999999999997</c:v>
                </c:pt>
                <c:pt idx="1694">
                  <c:v>0.32543</c:v>
                </c:pt>
                <c:pt idx="1695">
                  <c:v>0.31622</c:v>
                </c:pt>
                <c:pt idx="1696">
                  <c:v>0.42015000000000002</c:v>
                </c:pt>
                <c:pt idx="1697">
                  <c:v>0.21387999999999999</c:v>
                </c:pt>
                <c:pt idx="1698">
                  <c:v>0.15442</c:v>
                </c:pt>
                <c:pt idx="1699">
                  <c:v>0.20627000000000001</c:v>
                </c:pt>
                <c:pt idx="1700">
                  <c:v>0.37198999999999999</c:v>
                </c:pt>
                <c:pt idx="1701">
                  <c:v>0.23280000000000001</c:v>
                </c:pt>
                <c:pt idx="1702">
                  <c:v>0.23280000000000001</c:v>
                </c:pt>
                <c:pt idx="1703">
                  <c:v>0.23316999999999999</c:v>
                </c:pt>
                <c:pt idx="1704">
                  <c:v>0.26412999999999998</c:v>
                </c:pt>
                <c:pt idx="1705">
                  <c:v>0.31585000000000002</c:v>
                </c:pt>
                <c:pt idx="1706">
                  <c:v>0.21597</c:v>
                </c:pt>
                <c:pt idx="1707">
                  <c:v>0.21597</c:v>
                </c:pt>
                <c:pt idx="1708">
                  <c:v>0.26658999999999999</c:v>
                </c:pt>
                <c:pt idx="1709">
                  <c:v>0.30762</c:v>
                </c:pt>
                <c:pt idx="1710">
                  <c:v>0.25528000000000001</c:v>
                </c:pt>
                <c:pt idx="1711">
                  <c:v>0.28047</c:v>
                </c:pt>
                <c:pt idx="1712">
                  <c:v>0.19988</c:v>
                </c:pt>
                <c:pt idx="1713">
                  <c:v>0.29607</c:v>
                </c:pt>
                <c:pt idx="1714">
                  <c:v>0.51241000000000003</c:v>
                </c:pt>
                <c:pt idx="1715">
                  <c:v>0.21007000000000001</c:v>
                </c:pt>
                <c:pt idx="1716">
                  <c:v>0.25934000000000001</c:v>
                </c:pt>
                <c:pt idx="1717">
                  <c:v>0.25934000000000001</c:v>
                </c:pt>
                <c:pt idx="1718">
                  <c:v>0.31842999999999999</c:v>
                </c:pt>
                <c:pt idx="1719">
                  <c:v>0.32482</c:v>
                </c:pt>
                <c:pt idx="1720">
                  <c:v>0.21265000000000001</c:v>
                </c:pt>
                <c:pt idx="1721">
                  <c:v>0.12703</c:v>
                </c:pt>
                <c:pt idx="1722">
                  <c:v>0.16633999999999999</c:v>
                </c:pt>
                <c:pt idx="1723">
                  <c:v>0.20061000000000001</c:v>
                </c:pt>
                <c:pt idx="1724">
                  <c:v>0.29594999999999999</c:v>
                </c:pt>
                <c:pt idx="1725">
                  <c:v>0.21634</c:v>
                </c:pt>
                <c:pt idx="1726">
                  <c:v>0.33071</c:v>
                </c:pt>
                <c:pt idx="1727">
                  <c:v>0.35122999999999999</c:v>
                </c:pt>
                <c:pt idx="1728">
                  <c:v>0.1898</c:v>
                </c:pt>
                <c:pt idx="1729">
                  <c:v>0.1898</c:v>
                </c:pt>
                <c:pt idx="1730">
                  <c:v>0.30823</c:v>
                </c:pt>
                <c:pt idx="1731">
                  <c:v>0.40860000000000002</c:v>
                </c:pt>
                <c:pt idx="1732">
                  <c:v>0.21462000000000001</c:v>
                </c:pt>
                <c:pt idx="1733">
                  <c:v>0.33807999999999999</c:v>
                </c:pt>
                <c:pt idx="1734">
                  <c:v>0.33169999999999999</c:v>
                </c:pt>
                <c:pt idx="1735">
                  <c:v>0.39557999999999999</c:v>
                </c:pt>
                <c:pt idx="1736">
                  <c:v>0.41720000000000002</c:v>
                </c:pt>
                <c:pt idx="1737">
                  <c:v>0.27826000000000001</c:v>
                </c:pt>
                <c:pt idx="1738">
                  <c:v>0.17113</c:v>
                </c:pt>
                <c:pt idx="1739">
                  <c:v>0.10184</c:v>
                </c:pt>
                <c:pt idx="1740">
                  <c:v>0.27150000000000002</c:v>
                </c:pt>
                <c:pt idx="1741">
                  <c:v>0.39151999999999998</c:v>
                </c:pt>
                <c:pt idx="1742">
                  <c:v>0.30798999999999999</c:v>
                </c:pt>
                <c:pt idx="1743">
                  <c:v>0.25627</c:v>
                </c:pt>
                <c:pt idx="1744">
                  <c:v>0.21548</c:v>
                </c:pt>
                <c:pt idx="1745">
                  <c:v>0.15490999999999999</c:v>
                </c:pt>
                <c:pt idx="1746">
                  <c:v>0.16167000000000001</c:v>
                </c:pt>
                <c:pt idx="1747">
                  <c:v>0.34570000000000001</c:v>
                </c:pt>
                <c:pt idx="1748">
                  <c:v>0.34570000000000001</c:v>
                </c:pt>
                <c:pt idx="1749">
                  <c:v>0.28022000000000002</c:v>
                </c:pt>
                <c:pt idx="1750">
                  <c:v>0.38943</c:v>
                </c:pt>
                <c:pt idx="1751">
                  <c:v>0.38943</c:v>
                </c:pt>
                <c:pt idx="1752">
                  <c:v>0.61129999999999995</c:v>
                </c:pt>
                <c:pt idx="1753">
                  <c:v>0.61129999999999995</c:v>
                </c:pt>
                <c:pt idx="1754">
                  <c:v>0.33083000000000001</c:v>
                </c:pt>
                <c:pt idx="1755">
                  <c:v>0.25135000000000002</c:v>
                </c:pt>
                <c:pt idx="1756">
                  <c:v>0.39521000000000001</c:v>
                </c:pt>
                <c:pt idx="1757">
                  <c:v>0.29668</c:v>
                </c:pt>
                <c:pt idx="1758">
                  <c:v>0.27948000000000001</c:v>
                </c:pt>
                <c:pt idx="1759">
                  <c:v>0.30307000000000001</c:v>
                </c:pt>
                <c:pt idx="1760">
                  <c:v>0.55196999999999996</c:v>
                </c:pt>
                <c:pt idx="1761">
                  <c:v>0.46879999999999999</c:v>
                </c:pt>
                <c:pt idx="1762">
                  <c:v>0.23956</c:v>
                </c:pt>
                <c:pt idx="1763">
                  <c:v>0.19312000000000001</c:v>
                </c:pt>
                <c:pt idx="1764">
                  <c:v>0.20552999999999999</c:v>
                </c:pt>
                <c:pt idx="1765">
                  <c:v>0.25908999999999999</c:v>
                </c:pt>
                <c:pt idx="1766">
                  <c:v>0.21793999999999999</c:v>
                </c:pt>
                <c:pt idx="1767">
                  <c:v>0.29435</c:v>
                </c:pt>
                <c:pt idx="1768">
                  <c:v>0.38242999999999999</c:v>
                </c:pt>
                <c:pt idx="1769">
                  <c:v>0.20011999999999999</c:v>
                </c:pt>
                <c:pt idx="1770">
                  <c:v>0.18145</c:v>
                </c:pt>
                <c:pt idx="1771">
                  <c:v>0.19275</c:v>
                </c:pt>
                <c:pt idx="1772">
                  <c:v>0.27015</c:v>
                </c:pt>
                <c:pt idx="1773">
                  <c:v>0.14532999999999999</c:v>
                </c:pt>
                <c:pt idx="1774">
                  <c:v>0.14532999999999999</c:v>
                </c:pt>
                <c:pt idx="1775">
                  <c:v>0.3054</c:v>
                </c:pt>
                <c:pt idx="1776">
                  <c:v>0.24079</c:v>
                </c:pt>
                <c:pt idx="1777">
                  <c:v>0.25884000000000001</c:v>
                </c:pt>
                <c:pt idx="1778">
                  <c:v>0.27112999999999998</c:v>
                </c:pt>
                <c:pt idx="1779">
                  <c:v>0.23526</c:v>
                </c:pt>
                <c:pt idx="1780">
                  <c:v>0.38930999999999999</c:v>
                </c:pt>
                <c:pt idx="1781">
                  <c:v>0.19200999999999999</c:v>
                </c:pt>
                <c:pt idx="1782">
                  <c:v>0.28047</c:v>
                </c:pt>
                <c:pt idx="1783">
                  <c:v>0.40073999999999999</c:v>
                </c:pt>
                <c:pt idx="1784">
                  <c:v>0.46327000000000002</c:v>
                </c:pt>
                <c:pt idx="1785">
                  <c:v>0.31830999999999998</c:v>
                </c:pt>
                <c:pt idx="1786">
                  <c:v>0.18512999999999999</c:v>
                </c:pt>
                <c:pt idx="1787">
                  <c:v>0.26572000000000001</c:v>
                </c:pt>
                <c:pt idx="1788">
                  <c:v>0.32654</c:v>
                </c:pt>
                <c:pt idx="1789">
                  <c:v>0.33328999999999998</c:v>
                </c:pt>
                <c:pt idx="1790">
                  <c:v>0.13869999999999999</c:v>
                </c:pt>
                <c:pt idx="1791">
                  <c:v>0.24337</c:v>
                </c:pt>
                <c:pt idx="1792">
                  <c:v>0.25835000000000002</c:v>
                </c:pt>
                <c:pt idx="1793">
                  <c:v>0.25835000000000002</c:v>
                </c:pt>
                <c:pt idx="1794">
                  <c:v>0.20871999999999999</c:v>
                </c:pt>
                <c:pt idx="1795">
                  <c:v>0.32666000000000001</c:v>
                </c:pt>
                <c:pt idx="1796">
                  <c:v>0.28549999999999998</c:v>
                </c:pt>
                <c:pt idx="1797">
                  <c:v>0.35663</c:v>
                </c:pt>
                <c:pt idx="1798">
                  <c:v>0.24251</c:v>
                </c:pt>
                <c:pt idx="1799">
                  <c:v>0.17591999999999999</c:v>
                </c:pt>
                <c:pt idx="1800">
                  <c:v>0.20233000000000001</c:v>
                </c:pt>
                <c:pt idx="1801">
                  <c:v>0.30823</c:v>
                </c:pt>
                <c:pt idx="1802">
                  <c:v>0.22236</c:v>
                </c:pt>
                <c:pt idx="1803">
                  <c:v>0.22861999999999999</c:v>
                </c:pt>
                <c:pt idx="1804">
                  <c:v>0.24446999999999999</c:v>
                </c:pt>
                <c:pt idx="1805">
                  <c:v>0.20527999999999999</c:v>
                </c:pt>
                <c:pt idx="1806">
                  <c:v>0.24693000000000001</c:v>
                </c:pt>
                <c:pt idx="1807">
                  <c:v>0.29299999999999998</c:v>
                </c:pt>
                <c:pt idx="1808">
                  <c:v>0.37419999999999998</c:v>
                </c:pt>
                <c:pt idx="1809">
                  <c:v>0.32591999999999999</c:v>
                </c:pt>
                <c:pt idx="1810">
                  <c:v>0.28636</c:v>
                </c:pt>
                <c:pt idx="1811">
                  <c:v>0.18919</c:v>
                </c:pt>
                <c:pt idx="1812">
                  <c:v>0.18919</c:v>
                </c:pt>
                <c:pt idx="1813">
                  <c:v>0.36573</c:v>
                </c:pt>
                <c:pt idx="1814">
                  <c:v>0.22001999999999999</c:v>
                </c:pt>
                <c:pt idx="1815">
                  <c:v>0.29888999999999999</c:v>
                </c:pt>
                <c:pt idx="1816">
                  <c:v>0.23096</c:v>
                </c:pt>
                <c:pt idx="1817">
                  <c:v>0.15037</c:v>
                </c:pt>
                <c:pt idx="1818">
                  <c:v>0.17924000000000001</c:v>
                </c:pt>
                <c:pt idx="1819">
                  <c:v>0.26351000000000002</c:v>
                </c:pt>
                <c:pt idx="1820">
                  <c:v>0.22015000000000001</c:v>
                </c:pt>
                <c:pt idx="1821">
                  <c:v>0.27936</c:v>
                </c:pt>
                <c:pt idx="1822">
                  <c:v>0.38317000000000001</c:v>
                </c:pt>
                <c:pt idx="1823">
                  <c:v>0.34594999999999998</c:v>
                </c:pt>
                <c:pt idx="1824">
                  <c:v>0.37309999999999999</c:v>
                </c:pt>
                <c:pt idx="1825">
                  <c:v>0.14853</c:v>
                </c:pt>
                <c:pt idx="1826">
                  <c:v>0.32211000000000001</c:v>
                </c:pt>
                <c:pt idx="1827">
                  <c:v>0.29360999999999998</c:v>
                </c:pt>
                <c:pt idx="1828">
                  <c:v>0.11081000000000001</c:v>
                </c:pt>
                <c:pt idx="1829">
                  <c:v>0.38206000000000001</c:v>
                </c:pt>
                <c:pt idx="1830">
                  <c:v>0.34667999999999999</c:v>
                </c:pt>
                <c:pt idx="1831">
                  <c:v>0.34667999999999999</c:v>
                </c:pt>
                <c:pt idx="1832">
                  <c:v>0.22359000000000001</c:v>
                </c:pt>
                <c:pt idx="1833">
                  <c:v>0.20688000000000001</c:v>
                </c:pt>
                <c:pt idx="1834">
                  <c:v>0.20688000000000001</c:v>
                </c:pt>
                <c:pt idx="1835">
                  <c:v>0.21892</c:v>
                </c:pt>
                <c:pt idx="1836">
                  <c:v>0.38083</c:v>
                </c:pt>
                <c:pt idx="1837">
                  <c:v>0.29607</c:v>
                </c:pt>
                <c:pt idx="1838">
                  <c:v>0.20491000000000001</c:v>
                </c:pt>
                <c:pt idx="1839">
                  <c:v>0.25540000000000002</c:v>
                </c:pt>
                <c:pt idx="1840">
                  <c:v>0.30920999999999998</c:v>
                </c:pt>
                <c:pt idx="1841">
                  <c:v>0.28108</c:v>
                </c:pt>
                <c:pt idx="1842">
                  <c:v>0.19263</c:v>
                </c:pt>
                <c:pt idx="1843">
                  <c:v>0.17371</c:v>
                </c:pt>
                <c:pt idx="1844">
                  <c:v>0.19889000000000001</c:v>
                </c:pt>
                <c:pt idx="1845">
                  <c:v>0.27456999999999998</c:v>
                </c:pt>
                <c:pt idx="1846">
                  <c:v>0.25921</c:v>
                </c:pt>
                <c:pt idx="1847">
                  <c:v>0.27211000000000002</c:v>
                </c:pt>
                <c:pt idx="1848">
                  <c:v>0.31142999999999998</c:v>
                </c:pt>
                <c:pt idx="1849">
                  <c:v>0.15318999999999999</c:v>
                </c:pt>
                <c:pt idx="1850">
                  <c:v>0.12776000000000001</c:v>
                </c:pt>
                <c:pt idx="1851">
                  <c:v>0.40221000000000001</c:v>
                </c:pt>
                <c:pt idx="1852">
                  <c:v>0.25613999999999998</c:v>
                </c:pt>
                <c:pt idx="1853">
                  <c:v>0.22739999999999999</c:v>
                </c:pt>
                <c:pt idx="1854">
                  <c:v>0.22739999999999999</c:v>
                </c:pt>
                <c:pt idx="1855">
                  <c:v>0.33058999999999999</c:v>
                </c:pt>
                <c:pt idx="1856">
                  <c:v>0.32530999999999999</c:v>
                </c:pt>
                <c:pt idx="1857">
                  <c:v>0.24790999999999999</c:v>
                </c:pt>
                <c:pt idx="1858">
                  <c:v>0.24790999999999999</c:v>
                </c:pt>
                <c:pt idx="1859">
                  <c:v>0.26978000000000002</c:v>
                </c:pt>
                <c:pt idx="1860">
                  <c:v>0.53549999999999998</c:v>
                </c:pt>
                <c:pt idx="1861">
                  <c:v>0.17371</c:v>
                </c:pt>
                <c:pt idx="1862">
                  <c:v>0.18575</c:v>
                </c:pt>
                <c:pt idx="1863">
                  <c:v>0.18747</c:v>
                </c:pt>
                <c:pt idx="1864">
                  <c:v>0.19398000000000001</c:v>
                </c:pt>
                <c:pt idx="1865">
                  <c:v>0.11806</c:v>
                </c:pt>
                <c:pt idx="1866">
                  <c:v>0.43501000000000001</c:v>
                </c:pt>
                <c:pt idx="1867">
                  <c:v>0.27592</c:v>
                </c:pt>
                <c:pt idx="1868">
                  <c:v>0.40442</c:v>
                </c:pt>
                <c:pt idx="1869">
                  <c:v>0.18132999999999999</c:v>
                </c:pt>
                <c:pt idx="1870">
                  <c:v>0.29693000000000003</c:v>
                </c:pt>
                <c:pt idx="1871">
                  <c:v>0.56020000000000003</c:v>
                </c:pt>
                <c:pt idx="1872">
                  <c:v>0.56020000000000003</c:v>
                </c:pt>
                <c:pt idx="1873">
                  <c:v>0.25036999999999998</c:v>
                </c:pt>
                <c:pt idx="1874">
                  <c:v>0.19533</c:v>
                </c:pt>
                <c:pt idx="1875">
                  <c:v>0.41253000000000001</c:v>
                </c:pt>
                <c:pt idx="1876">
                  <c:v>0.59287999999999996</c:v>
                </c:pt>
                <c:pt idx="1877">
                  <c:v>0.19459000000000001</c:v>
                </c:pt>
                <c:pt idx="1878">
                  <c:v>0.25663000000000002</c:v>
                </c:pt>
                <c:pt idx="1879">
                  <c:v>0.41400999999999999</c:v>
                </c:pt>
                <c:pt idx="1880">
                  <c:v>0.27199000000000001</c:v>
                </c:pt>
                <c:pt idx="1881">
                  <c:v>0.53574999999999995</c:v>
                </c:pt>
                <c:pt idx="1882">
                  <c:v>0.37985000000000002</c:v>
                </c:pt>
                <c:pt idx="1883">
                  <c:v>0.19963</c:v>
                </c:pt>
                <c:pt idx="1884">
                  <c:v>0.18268000000000001</c:v>
                </c:pt>
                <c:pt idx="1885">
                  <c:v>0.19778999999999999</c:v>
                </c:pt>
                <c:pt idx="1886">
                  <c:v>0.47345999999999999</c:v>
                </c:pt>
                <c:pt idx="1887">
                  <c:v>0.26928999999999997</c:v>
                </c:pt>
                <c:pt idx="1888">
                  <c:v>0.24116000000000001</c:v>
                </c:pt>
                <c:pt idx="1889">
                  <c:v>0.18010000000000001</c:v>
                </c:pt>
                <c:pt idx="1890">
                  <c:v>0.28893999999999997</c:v>
                </c:pt>
                <c:pt idx="1891">
                  <c:v>0.32150000000000001</c:v>
                </c:pt>
                <c:pt idx="1892">
                  <c:v>0.21265000000000001</c:v>
                </c:pt>
                <c:pt idx="1893">
                  <c:v>0.21265000000000001</c:v>
                </c:pt>
                <c:pt idx="1894">
                  <c:v>0.27628999999999998</c:v>
                </c:pt>
                <c:pt idx="1895">
                  <c:v>0.24423</c:v>
                </c:pt>
                <c:pt idx="1896">
                  <c:v>0.47371000000000002</c:v>
                </c:pt>
                <c:pt idx="1897">
                  <c:v>0.34877000000000002</c:v>
                </c:pt>
                <c:pt idx="1898">
                  <c:v>0.22813</c:v>
                </c:pt>
                <c:pt idx="1899">
                  <c:v>0.47310000000000002</c:v>
                </c:pt>
                <c:pt idx="1900">
                  <c:v>0.12678</c:v>
                </c:pt>
                <c:pt idx="1901">
                  <c:v>0.24360999999999999</c:v>
                </c:pt>
                <c:pt idx="1902">
                  <c:v>0.21892</c:v>
                </c:pt>
                <c:pt idx="1903">
                  <c:v>0.36867</c:v>
                </c:pt>
                <c:pt idx="1904">
                  <c:v>0.27063999999999999</c:v>
                </c:pt>
                <c:pt idx="1905">
                  <c:v>0.25184000000000001</c:v>
                </c:pt>
                <c:pt idx="1906">
                  <c:v>0.31092999999999998</c:v>
                </c:pt>
                <c:pt idx="1907">
                  <c:v>0.20688000000000001</c:v>
                </c:pt>
                <c:pt idx="1908">
                  <c:v>0.21978</c:v>
                </c:pt>
                <c:pt idx="1909">
                  <c:v>0.20724999999999999</c:v>
                </c:pt>
                <c:pt idx="1910">
                  <c:v>0.18365999999999999</c:v>
                </c:pt>
                <c:pt idx="1911">
                  <c:v>0.20122999999999999</c:v>
                </c:pt>
                <c:pt idx="1912">
                  <c:v>0.48108000000000001</c:v>
                </c:pt>
                <c:pt idx="1913">
                  <c:v>0.21315000000000001</c:v>
                </c:pt>
                <c:pt idx="1914">
                  <c:v>0.21315000000000001</c:v>
                </c:pt>
                <c:pt idx="1915">
                  <c:v>0.19558</c:v>
                </c:pt>
                <c:pt idx="1916">
                  <c:v>0.29409999999999997</c:v>
                </c:pt>
                <c:pt idx="1917">
                  <c:v>0.34103</c:v>
                </c:pt>
                <c:pt idx="1918">
                  <c:v>0.34103</c:v>
                </c:pt>
                <c:pt idx="1919">
                  <c:v>0.41536000000000001</c:v>
                </c:pt>
                <c:pt idx="1920">
                  <c:v>0.24226</c:v>
                </c:pt>
                <c:pt idx="1921">
                  <c:v>0.24693000000000001</c:v>
                </c:pt>
                <c:pt idx="1922">
                  <c:v>0.18784000000000001</c:v>
                </c:pt>
                <c:pt idx="1923">
                  <c:v>0.16977999999999999</c:v>
                </c:pt>
                <c:pt idx="1924">
                  <c:v>0.16977999999999999</c:v>
                </c:pt>
                <c:pt idx="1925">
                  <c:v>0.21940999999999999</c:v>
                </c:pt>
                <c:pt idx="1926">
                  <c:v>0.22775999999999999</c:v>
                </c:pt>
                <c:pt idx="1927">
                  <c:v>0.38390999999999997</c:v>
                </c:pt>
                <c:pt idx="1928">
                  <c:v>0.13414999999999999</c:v>
                </c:pt>
                <c:pt idx="1929">
                  <c:v>0.24165</c:v>
                </c:pt>
                <c:pt idx="1930">
                  <c:v>0.2656</c:v>
                </c:pt>
                <c:pt idx="1931">
                  <c:v>0.17518</c:v>
                </c:pt>
                <c:pt idx="1932">
                  <c:v>0.18759000000000001</c:v>
                </c:pt>
                <c:pt idx="1933">
                  <c:v>0.23526</c:v>
                </c:pt>
                <c:pt idx="1934">
                  <c:v>0.38107999999999997</c:v>
                </c:pt>
                <c:pt idx="1935">
                  <c:v>0.38107999999999997</c:v>
                </c:pt>
                <c:pt idx="1936">
                  <c:v>0.29360999999999998</c:v>
                </c:pt>
                <c:pt idx="1937">
                  <c:v>0.22972999999999999</c:v>
                </c:pt>
                <c:pt idx="1938">
                  <c:v>0.26966000000000001</c:v>
                </c:pt>
                <c:pt idx="1939">
                  <c:v>0.16364000000000001</c:v>
                </c:pt>
                <c:pt idx="1940">
                  <c:v>0.24127999999999999</c:v>
                </c:pt>
                <c:pt idx="1941">
                  <c:v>0.41105999999999998</c:v>
                </c:pt>
                <c:pt idx="1942">
                  <c:v>0.19128000000000001</c:v>
                </c:pt>
                <c:pt idx="1943">
                  <c:v>0.24263000000000001</c:v>
                </c:pt>
                <c:pt idx="1944">
                  <c:v>0.48808000000000001</c:v>
                </c:pt>
                <c:pt idx="1945">
                  <c:v>0.19742000000000001</c:v>
                </c:pt>
                <c:pt idx="1946">
                  <c:v>0.39618999999999999</c:v>
                </c:pt>
                <c:pt idx="1947">
                  <c:v>0.26339000000000001</c:v>
                </c:pt>
                <c:pt idx="1948">
                  <c:v>0.27689999999999998</c:v>
                </c:pt>
                <c:pt idx="1949">
                  <c:v>0.25246000000000002</c:v>
                </c:pt>
                <c:pt idx="1950">
                  <c:v>0.29815999999999998</c:v>
                </c:pt>
                <c:pt idx="1951">
                  <c:v>0.32162000000000002</c:v>
                </c:pt>
                <c:pt idx="1952">
                  <c:v>0.35282999999999998</c:v>
                </c:pt>
                <c:pt idx="1953">
                  <c:v>0.23513999999999999</c:v>
                </c:pt>
                <c:pt idx="1954">
                  <c:v>0.24656</c:v>
                </c:pt>
                <c:pt idx="1955">
                  <c:v>0.16486999999999999</c:v>
                </c:pt>
                <c:pt idx="1956">
                  <c:v>0.16486999999999999</c:v>
                </c:pt>
                <c:pt idx="1957">
                  <c:v>0.38194</c:v>
                </c:pt>
                <c:pt idx="1958">
                  <c:v>0.28133000000000002</c:v>
                </c:pt>
                <c:pt idx="1959">
                  <c:v>0.1226</c:v>
                </c:pt>
                <c:pt idx="1960">
                  <c:v>0.19963</c:v>
                </c:pt>
                <c:pt idx="1961">
                  <c:v>0.34754000000000002</c:v>
                </c:pt>
                <c:pt idx="1962">
                  <c:v>0.21118000000000001</c:v>
                </c:pt>
                <c:pt idx="1963">
                  <c:v>0.22653999999999999</c:v>
                </c:pt>
                <c:pt idx="1964">
                  <c:v>0.33107999999999999</c:v>
                </c:pt>
                <c:pt idx="1965">
                  <c:v>0.30920999999999998</c:v>
                </c:pt>
                <c:pt idx="1966">
                  <c:v>0.20909</c:v>
                </c:pt>
                <c:pt idx="1967">
                  <c:v>0.53857999999999995</c:v>
                </c:pt>
                <c:pt idx="1968">
                  <c:v>0.17862</c:v>
                </c:pt>
                <c:pt idx="1969">
                  <c:v>0.17826</c:v>
                </c:pt>
                <c:pt idx="1970">
                  <c:v>0.2</c:v>
                </c:pt>
                <c:pt idx="1971">
                  <c:v>0.34631000000000001</c:v>
                </c:pt>
                <c:pt idx="1972">
                  <c:v>0.39557999999999999</c:v>
                </c:pt>
                <c:pt idx="1973">
                  <c:v>0.40933999999999998</c:v>
                </c:pt>
                <c:pt idx="1974">
                  <c:v>0.19398000000000001</c:v>
                </c:pt>
                <c:pt idx="1975">
                  <c:v>0.19225999999999999</c:v>
                </c:pt>
                <c:pt idx="1976">
                  <c:v>0.19581999999999999</c:v>
                </c:pt>
                <c:pt idx="1977">
                  <c:v>0.32935999999999999</c:v>
                </c:pt>
                <c:pt idx="1978">
                  <c:v>0.29681000000000002</c:v>
                </c:pt>
                <c:pt idx="1979">
                  <c:v>0.29681000000000002</c:v>
                </c:pt>
                <c:pt idx="1980">
                  <c:v>0.12984999999999999</c:v>
                </c:pt>
                <c:pt idx="1981">
                  <c:v>0.26671</c:v>
                </c:pt>
                <c:pt idx="1982">
                  <c:v>0.19619</c:v>
                </c:pt>
                <c:pt idx="1983">
                  <c:v>0.18010000000000001</c:v>
                </c:pt>
                <c:pt idx="1984">
                  <c:v>0.17935999999999999</c:v>
                </c:pt>
                <c:pt idx="1985">
                  <c:v>0.22236</c:v>
                </c:pt>
                <c:pt idx="1986">
                  <c:v>0.35160000000000002</c:v>
                </c:pt>
                <c:pt idx="1987">
                  <c:v>0.18254999999999999</c:v>
                </c:pt>
                <c:pt idx="1988">
                  <c:v>0.17518</c:v>
                </c:pt>
                <c:pt idx="1989">
                  <c:v>0.21376000000000001</c:v>
                </c:pt>
                <c:pt idx="1990">
                  <c:v>0.35897000000000001</c:v>
                </c:pt>
                <c:pt idx="1991">
                  <c:v>0.29951</c:v>
                </c:pt>
                <c:pt idx="1992">
                  <c:v>0.36302000000000001</c:v>
                </c:pt>
                <c:pt idx="1993">
                  <c:v>0.15012</c:v>
                </c:pt>
                <c:pt idx="1994">
                  <c:v>0.29374</c:v>
                </c:pt>
                <c:pt idx="1995">
                  <c:v>0.31572</c:v>
                </c:pt>
                <c:pt idx="1996">
                  <c:v>0.1812</c:v>
                </c:pt>
                <c:pt idx="1997">
                  <c:v>0.1812</c:v>
                </c:pt>
                <c:pt idx="1998">
                  <c:v>0.19349</c:v>
                </c:pt>
                <c:pt idx="1999">
                  <c:v>0.25197000000000003</c:v>
                </c:pt>
                <c:pt idx="2000">
                  <c:v>0.43157000000000001</c:v>
                </c:pt>
                <c:pt idx="2001">
                  <c:v>0.32285000000000003</c:v>
                </c:pt>
                <c:pt idx="2002">
                  <c:v>0.19091</c:v>
                </c:pt>
                <c:pt idx="2003">
                  <c:v>0.34533000000000003</c:v>
                </c:pt>
                <c:pt idx="2004">
                  <c:v>0.25418000000000002</c:v>
                </c:pt>
                <c:pt idx="2005">
                  <c:v>0.39434999999999998</c:v>
                </c:pt>
                <c:pt idx="2006">
                  <c:v>0.17752000000000001</c:v>
                </c:pt>
                <c:pt idx="2007">
                  <c:v>0.34361000000000003</c:v>
                </c:pt>
                <c:pt idx="2008">
                  <c:v>0.21732000000000001</c:v>
                </c:pt>
                <c:pt idx="2009">
                  <c:v>0.18390999999999999</c:v>
                </c:pt>
                <c:pt idx="2010">
                  <c:v>0.27482000000000001</c:v>
                </c:pt>
                <c:pt idx="2011">
                  <c:v>0.18612000000000001</c:v>
                </c:pt>
                <c:pt idx="2012">
                  <c:v>0.39754</c:v>
                </c:pt>
                <c:pt idx="2013">
                  <c:v>0.34509000000000001</c:v>
                </c:pt>
                <c:pt idx="2014">
                  <c:v>0.57579999999999998</c:v>
                </c:pt>
                <c:pt idx="2015">
                  <c:v>0.21351000000000001</c:v>
                </c:pt>
                <c:pt idx="2016">
                  <c:v>0.21351000000000001</c:v>
                </c:pt>
                <c:pt idx="2017">
                  <c:v>0.43120000000000003</c:v>
                </c:pt>
                <c:pt idx="2018">
                  <c:v>0.19091</c:v>
                </c:pt>
                <c:pt idx="2019">
                  <c:v>0.24263000000000001</c:v>
                </c:pt>
                <c:pt idx="2020">
                  <c:v>0.27555000000000002</c:v>
                </c:pt>
                <c:pt idx="2021">
                  <c:v>0.44974999999999998</c:v>
                </c:pt>
                <c:pt idx="2022">
                  <c:v>0.18894</c:v>
                </c:pt>
                <c:pt idx="2023">
                  <c:v>0.21560000000000001</c:v>
                </c:pt>
                <c:pt idx="2024">
                  <c:v>0.16732</c:v>
                </c:pt>
                <c:pt idx="2025">
                  <c:v>0.32911000000000001</c:v>
                </c:pt>
                <c:pt idx="2026">
                  <c:v>0.19423000000000001</c:v>
                </c:pt>
                <c:pt idx="2027">
                  <c:v>0.19423000000000001</c:v>
                </c:pt>
                <c:pt idx="2028">
                  <c:v>0.30098000000000003</c:v>
                </c:pt>
                <c:pt idx="2029">
                  <c:v>0.34655999999999998</c:v>
                </c:pt>
                <c:pt idx="2030">
                  <c:v>0.34693000000000002</c:v>
                </c:pt>
                <c:pt idx="2031">
                  <c:v>0.19164999999999999</c:v>
                </c:pt>
                <c:pt idx="2032">
                  <c:v>0.34483999999999998</c:v>
                </c:pt>
                <c:pt idx="2033">
                  <c:v>0.40565000000000001</c:v>
                </c:pt>
                <c:pt idx="2034">
                  <c:v>0.36498999999999998</c:v>
                </c:pt>
                <c:pt idx="2035">
                  <c:v>0.23513999999999999</c:v>
                </c:pt>
                <c:pt idx="2036">
                  <c:v>0.19017000000000001</c:v>
                </c:pt>
                <c:pt idx="2037">
                  <c:v>0.19017000000000001</c:v>
                </c:pt>
                <c:pt idx="2038">
                  <c:v>0.10528</c:v>
                </c:pt>
                <c:pt idx="2039">
                  <c:v>0.20946000000000001</c:v>
                </c:pt>
                <c:pt idx="2040">
                  <c:v>0.27076</c:v>
                </c:pt>
                <c:pt idx="2041">
                  <c:v>0.2102</c:v>
                </c:pt>
                <c:pt idx="2042">
                  <c:v>0.34090999999999999</c:v>
                </c:pt>
                <c:pt idx="2043">
                  <c:v>0.21990000000000001</c:v>
                </c:pt>
                <c:pt idx="2044">
                  <c:v>0.19581999999999999</c:v>
                </c:pt>
                <c:pt idx="2045">
                  <c:v>0.41192000000000001</c:v>
                </c:pt>
                <c:pt idx="2046">
                  <c:v>0.13611999999999999</c:v>
                </c:pt>
                <c:pt idx="2047">
                  <c:v>0.17568</c:v>
                </c:pt>
                <c:pt idx="2048">
                  <c:v>0.27310000000000001</c:v>
                </c:pt>
                <c:pt idx="2049">
                  <c:v>0.46683000000000002</c:v>
                </c:pt>
                <c:pt idx="2050">
                  <c:v>0.19902</c:v>
                </c:pt>
                <c:pt idx="2051">
                  <c:v>0.18759000000000001</c:v>
                </c:pt>
                <c:pt idx="2052">
                  <c:v>0.30369000000000002</c:v>
                </c:pt>
                <c:pt idx="2053">
                  <c:v>0.19581999999999999</c:v>
                </c:pt>
                <c:pt idx="2054">
                  <c:v>0.19091</c:v>
                </c:pt>
                <c:pt idx="2055">
                  <c:v>0.19091</c:v>
                </c:pt>
                <c:pt idx="2056">
                  <c:v>0.41572999999999999</c:v>
                </c:pt>
                <c:pt idx="2057">
                  <c:v>0.23635999999999999</c:v>
                </c:pt>
                <c:pt idx="2058">
                  <c:v>0.20455000000000001</c:v>
                </c:pt>
                <c:pt idx="2059">
                  <c:v>0.23513999999999999</c:v>
                </c:pt>
                <c:pt idx="2060">
                  <c:v>0.43697999999999998</c:v>
                </c:pt>
                <c:pt idx="2061">
                  <c:v>0.21007000000000001</c:v>
                </c:pt>
                <c:pt idx="2062">
                  <c:v>0.27764</c:v>
                </c:pt>
                <c:pt idx="2063">
                  <c:v>0.17419999999999999</c:v>
                </c:pt>
                <c:pt idx="2064">
                  <c:v>0.16830999999999999</c:v>
                </c:pt>
                <c:pt idx="2065">
                  <c:v>0.22297</c:v>
                </c:pt>
                <c:pt idx="2066">
                  <c:v>0.29435</c:v>
                </c:pt>
                <c:pt idx="2067">
                  <c:v>0.29681000000000002</c:v>
                </c:pt>
                <c:pt idx="2068">
                  <c:v>0.19484000000000001</c:v>
                </c:pt>
                <c:pt idx="2069">
                  <c:v>0.18673000000000001</c:v>
                </c:pt>
                <c:pt idx="2070">
                  <c:v>0.23341999999999999</c:v>
                </c:pt>
                <c:pt idx="2071">
                  <c:v>0.19152</c:v>
                </c:pt>
                <c:pt idx="2072">
                  <c:v>0.23219000000000001</c:v>
                </c:pt>
                <c:pt idx="2073">
                  <c:v>0.18182000000000001</c:v>
                </c:pt>
                <c:pt idx="2074">
                  <c:v>0.18168999999999999</c:v>
                </c:pt>
                <c:pt idx="2075">
                  <c:v>0.31436999999999998</c:v>
                </c:pt>
                <c:pt idx="2076">
                  <c:v>0.25184000000000001</c:v>
                </c:pt>
                <c:pt idx="2077">
                  <c:v>0.25184000000000001</c:v>
                </c:pt>
                <c:pt idx="2078">
                  <c:v>0.26191999999999999</c:v>
                </c:pt>
                <c:pt idx="2079">
                  <c:v>0.17469000000000001</c:v>
                </c:pt>
                <c:pt idx="2080">
                  <c:v>0.22789000000000001</c:v>
                </c:pt>
                <c:pt idx="2081">
                  <c:v>0.17838000000000001</c:v>
                </c:pt>
                <c:pt idx="2082">
                  <c:v>0.21081</c:v>
                </c:pt>
                <c:pt idx="2083">
                  <c:v>0.22825999999999999</c:v>
                </c:pt>
                <c:pt idx="2084">
                  <c:v>0.28427000000000002</c:v>
                </c:pt>
                <c:pt idx="2085">
                  <c:v>0.17494000000000001</c:v>
                </c:pt>
                <c:pt idx="2086">
                  <c:v>0.23022000000000001</c:v>
                </c:pt>
                <c:pt idx="2087">
                  <c:v>0.14263000000000001</c:v>
                </c:pt>
                <c:pt idx="2088">
                  <c:v>0.25455</c:v>
                </c:pt>
                <c:pt idx="2089">
                  <c:v>0.35848000000000002</c:v>
                </c:pt>
                <c:pt idx="2090">
                  <c:v>0.25762000000000002</c:v>
                </c:pt>
                <c:pt idx="2091">
                  <c:v>0.22101000000000001</c:v>
                </c:pt>
                <c:pt idx="2092">
                  <c:v>0.15748999999999999</c:v>
                </c:pt>
                <c:pt idx="2093">
                  <c:v>0.13206000000000001</c:v>
                </c:pt>
                <c:pt idx="2094">
                  <c:v>7.8132999999999994E-2</c:v>
                </c:pt>
                <c:pt idx="2095">
                  <c:v>0.13833000000000001</c:v>
                </c:pt>
                <c:pt idx="2096">
                  <c:v>0.26966000000000001</c:v>
                </c:pt>
                <c:pt idx="2097">
                  <c:v>0.26966000000000001</c:v>
                </c:pt>
                <c:pt idx="2098">
                  <c:v>0.24016999999999999</c:v>
                </c:pt>
                <c:pt idx="2099">
                  <c:v>0.27776000000000001</c:v>
                </c:pt>
                <c:pt idx="2100">
                  <c:v>0.34287000000000001</c:v>
                </c:pt>
                <c:pt idx="2101">
                  <c:v>0.23710000000000001</c:v>
                </c:pt>
                <c:pt idx="2102">
                  <c:v>0.13661000000000001</c:v>
                </c:pt>
                <c:pt idx="2103">
                  <c:v>0.16092999999999999</c:v>
                </c:pt>
                <c:pt idx="2104">
                  <c:v>0.12015000000000001</c:v>
                </c:pt>
                <c:pt idx="2105">
                  <c:v>0.24865000000000001</c:v>
                </c:pt>
                <c:pt idx="2106">
                  <c:v>0.22370999999999999</c:v>
                </c:pt>
                <c:pt idx="2107">
                  <c:v>0.18329000000000001</c:v>
                </c:pt>
                <c:pt idx="2108">
                  <c:v>0.17272999999999999</c:v>
                </c:pt>
                <c:pt idx="2109">
                  <c:v>0.15404999999999999</c:v>
                </c:pt>
                <c:pt idx="2110">
                  <c:v>0.30319000000000002</c:v>
                </c:pt>
                <c:pt idx="2111">
                  <c:v>0.21671000000000001</c:v>
                </c:pt>
                <c:pt idx="2112">
                  <c:v>0.12690000000000001</c:v>
                </c:pt>
                <c:pt idx="2113">
                  <c:v>0.23649000000000001</c:v>
                </c:pt>
                <c:pt idx="2114">
                  <c:v>0.17960999999999999</c:v>
                </c:pt>
                <c:pt idx="2115">
                  <c:v>0.23710000000000001</c:v>
                </c:pt>
                <c:pt idx="2116">
                  <c:v>0.23710000000000001</c:v>
                </c:pt>
                <c:pt idx="2117">
                  <c:v>0.31375999999999998</c:v>
                </c:pt>
                <c:pt idx="2118">
                  <c:v>0.20627000000000001</c:v>
                </c:pt>
                <c:pt idx="2119">
                  <c:v>0.23549999999999999</c:v>
                </c:pt>
                <c:pt idx="2120">
                  <c:v>0.27984999999999999</c:v>
                </c:pt>
                <c:pt idx="2121">
                  <c:v>0.18464</c:v>
                </c:pt>
                <c:pt idx="2122">
                  <c:v>0.13894000000000001</c:v>
                </c:pt>
                <c:pt idx="2123">
                  <c:v>0.22359000000000001</c:v>
                </c:pt>
                <c:pt idx="2124">
                  <c:v>0.21278</c:v>
                </c:pt>
                <c:pt idx="2125">
                  <c:v>0.19287000000000001</c:v>
                </c:pt>
                <c:pt idx="2126">
                  <c:v>0.30823</c:v>
                </c:pt>
                <c:pt idx="2127">
                  <c:v>0.18942999999999999</c:v>
                </c:pt>
                <c:pt idx="2128">
                  <c:v>0.17322000000000001</c:v>
                </c:pt>
                <c:pt idx="2129">
                  <c:v>0.17432</c:v>
                </c:pt>
                <c:pt idx="2130">
                  <c:v>0.21892</c:v>
                </c:pt>
                <c:pt idx="2131">
                  <c:v>0.23452000000000001</c:v>
                </c:pt>
                <c:pt idx="2132">
                  <c:v>0.16966000000000001</c:v>
                </c:pt>
                <c:pt idx="2133">
                  <c:v>0.31855</c:v>
                </c:pt>
                <c:pt idx="2134">
                  <c:v>0.31855</c:v>
                </c:pt>
                <c:pt idx="2135">
                  <c:v>0.26695000000000002</c:v>
                </c:pt>
                <c:pt idx="2136">
                  <c:v>0.23649000000000001</c:v>
                </c:pt>
                <c:pt idx="2137">
                  <c:v>0.19423000000000001</c:v>
                </c:pt>
                <c:pt idx="2138">
                  <c:v>0.28169</c:v>
                </c:pt>
                <c:pt idx="2139">
                  <c:v>0.18612000000000001</c:v>
                </c:pt>
                <c:pt idx="2140">
                  <c:v>0.20541000000000001</c:v>
                </c:pt>
                <c:pt idx="2141">
                  <c:v>0.31424999999999997</c:v>
                </c:pt>
                <c:pt idx="2142">
                  <c:v>0.32113000000000003</c:v>
                </c:pt>
                <c:pt idx="2143">
                  <c:v>0.22137999999999999</c:v>
                </c:pt>
                <c:pt idx="2144">
                  <c:v>0.12224</c:v>
                </c:pt>
                <c:pt idx="2145">
                  <c:v>0.14779</c:v>
                </c:pt>
                <c:pt idx="2146">
                  <c:v>0.14779</c:v>
                </c:pt>
                <c:pt idx="2147">
                  <c:v>0.22187000000000001</c:v>
                </c:pt>
                <c:pt idx="2148">
                  <c:v>0.26351000000000002</c:v>
                </c:pt>
                <c:pt idx="2149">
                  <c:v>0.20663000000000001</c:v>
                </c:pt>
                <c:pt idx="2150">
                  <c:v>0.17788999999999999</c:v>
                </c:pt>
                <c:pt idx="2151">
                  <c:v>0.22431999999999999</c:v>
                </c:pt>
                <c:pt idx="2152">
                  <c:v>0.16278000000000001</c:v>
                </c:pt>
                <c:pt idx="2153">
                  <c:v>0.18034</c:v>
                </c:pt>
                <c:pt idx="2154">
                  <c:v>0.18034</c:v>
                </c:pt>
                <c:pt idx="2155">
                  <c:v>0.24643999999999999</c:v>
                </c:pt>
                <c:pt idx="2156">
                  <c:v>0.22383</c:v>
                </c:pt>
                <c:pt idx="2157">
                  <c:v>0.27666000000000002</c:v>
                </c:pt>
                <c:pt idx="2158">
                  <c:v>0.22187000000000001</c:v>
                </c:pt>
                <c:pt idx="2159">
                  <c:v>0.14754</c:v>
                </c:pt>
                <c:pt idx="2160">
                  <c:v>0.10184</c:v>
                </c:pt>
                <c:pt idx="2161">
                  <c:v>0.15098</c:v>
                </c:pt>
                <c:pt idx="2162">
                  <c:v>0.13869999999999999</c:v>
                </c:pt>
                <c:pt idx="2163">
                  <c:v>0.19103000000000001</c:v>
                </c:pt>
                <c:pt idx="2164">
                  <c:v>0.19103000000000001</c:v>
                </c:pt>
                <c:pt idx="2165">
                  <c:v>0.15614</c:v>
                </c:pt>
                <c:pt idx="2166">
                  <c:v>0.44974999999999998</c:v>
                </c:pt>
                <c:pt idx="2167">
                  <c:v>0.26658999999999999</c:v>
                </c:pt>
                <c:pt idx="2168">
                  <c:v>0.20909</c:v>
                </c:pt>
                <c:pt idx="2169">
                  <c:v>0.14595</c:v>
                </c:pt>
                <c:pt idx="2170">
                  <c:v>9.8156999999999994E-2</c:v>
                </c:pt>
                <c:pt idx="2171">
                  <c:v>0.14643999999999999</c:v>
                </c:pt>
                <c:pt idx="2172">
                  <c:v>0.37162000000000001</c:v>
                </c:pt>
                <c:pt idx="2173">
                  <c:v>0.50111000000000006</c:v>
                </c:pt>
                <c:pt idx="2174">
                  <c:v>0.19459000000000001</c:v>
                </c:pt>
                <c:pt idx="2175">
                  <c:v>0.2414</c:v>
                </c:pt>
                <c:pt idx="2176">
                  <c:v>0.19214000000000001</c:v>
                </c:pt>
                <c:pt idx="2177">
                  <c:v>0.19214000000000001</c:v>
                </c:pt>
                <c:pt idx="2178">
                  <c:v>0.22481999999999999</c:v>
                </c:pt>
                <c:pt idx="2179">
                  <c:v>0.25749</c:v>
                </c:pt>
                <c:pt idx="2180">
                  <c:v>0.14853</c:v>
                </c:pt>
                <c:pt idx="2181">
                  <c:v>0.15196999999999999</c:v>
                </c:pt>
                <c:pt idx="2182">
                  <c:v>0.29546</c:v>
                </c:pt>
                <c:pt idx="2183">
                  <c:v>0.20946000000000001</c:v>
                </c:pt>
                <c:pt idx="2184">
                  <c:v>0.24914</c:v>
                </c:pt>
                <c:pt idx="2185">
                  <c:v>0.21143000000000001</c:v>
                </c:pt>
                <c:pt idx="2186">
                  <c:v>0.2172</c:v>
                </c:pt>
                <c:pt idx="2187">
                  <c:v>0.18340999999999999</c:v>
                </c:pt>
                <c:pt idx="2188">
                  <c:v>0.13414999999999999</c:v>
                </c:pt>
                <c:pt idx="2189">
                  <c:v>0.18021999999999999</c:v>
                </c:pt>
                <c:pt idx="2190">
                  <c:v>0.23930999999999999</c:v>
                </c:pt>
                <c:pt idx="2191">
                  <c:v>0.15909000000000001</c:v>
                </c:pt>
                <c:pt idx="2192">
                  <c:v>0.25208999999999998</c:v>
                </c:pt>
                <c:pt idx="2193">
                  <c:v>0.20172000000000001</c:v>
                </c:pt>
                <c:pt idx="2194">
                  <c:v>0.34865000000000002</c:v>
                </c:pt>
                <c:pt idx="2195">
                  <c:v>0.21364</c:v>
                </c:pt>
                <c:pt idx="2196">
                  <c:v>0.21364</c:v>
                </c:pt>
                <c:pt idx="2197">
                  <c:v>0.34619</c:v>
                </c:pt>
                <c:pt idx="2198">
                  <c:v>0.34619</c:v>
                </c:pt>
                <c:pt idx="2199">
                  <c:v>0.22689999999999999</c:v>
                </c:pt>
                <c:pt idx="2200">
                  <c:v>0.15639</c:v>
                </c:pt>
                <c:pt idx="2201">
                  <c:v>0.20197000000000001</c:v>
                </c:pt>
                <c:pt idx="2202">
                  <c:v>0.14030000000000001</c:v>
                </c:pt>
                <c:pt idx="2203">
                  <c:v>6.2654000000000001E-2</c:v>
                </c:pt>
                <c:pt idx="2204">
                  <c:v>9.4103000000000006E-2</c:v>
                </c:pt>
                <c:pt idx="2205">
                  <c:v>0.30970999999999999</c:v>
                </c:pt>
                <c:pt idx="2206">
                  <c:v>0.28526000000000001</c:v>
                </c:pt>
                <c:pt idx="2207">
                  <c:v>0.22592000000000001</c:v>
                </c:pt>
                <c:pt idx="2208">
                  <c:v>0.24385999999999999</c:v>
                </c:pt>
                <c:pt idx="2209">
                  <c:v>0.29226000000000002</c:v>
                </c:pt>
                <c:pt idx="2210">
                  <c:v>0.23894000000000001</c:v>
                </c:pt>
                <c:pt idx="2211">
                  <c:v>0.16694999999999999</c:v>
                </c:pt>
                <c:pt idx="2212">
                  <c:v>0.19533</c:v>
                </c:pt>
                <c:pt idx="2213">
                  <c:v>9.6069000000000002E-2</c:v>
                </c:pt>
                <c:pt idx="2214">
                  <c:v>0.15123</c:v>
                </c:pt>
                <c:pt idx="2215">
                  <c:v>0.18526000000000001</c:v>
                </c:pt>
                <c:pt idx="2216">
                  <c:v>0.21511</c:v>
                </c:pt>
                <c:pt idx="2217">
                  <c:v>0.25957999999999998</c:v>
                </c:pt>
                <c:pt idx="2218">
                  <c:v>0.25957999999999998</c:v>
                </c:pt>
                <c:pt idx="2219">
                  <c:v>0.26179000000000002</c:v>
                </c:pt>
                <c:pt idx="2220">
                  <c:v>0.34631000000000001</c:v>
                </c:pt>
                <c:pt idx="2221">
                  <c:v>0.20860000000000001</c:v>
                </c:pt>
                <c:pt idx="2222">
                  <c:v>0.21523</c:v>
                </c:pt>
                <c:pt idx="2223">
                  <c:v>0.17530999999999999</c:v>
                </c:pt>
                <c:pt idx="2224">
                  <c:v>0.15626000000000001</c:v>
                </c:pt>
                <c:pt idx="2225">
                  <c:v>0.25503999999999999</c:v>
                </c:pt>
                <c:pt idx="2226">
                  <c:v>0.48377999999999999</c:v>
                </c:pt>
                <c:pt idx="2227">
                  <c:v>0.19066</c:v>
                </c:pt>
                <c:pt idx="2228">
                  <c:v>0.13242999999999999</c:v>
                </c:pt>
                <c:pt idx="2229">
                  <c:v>0.13919000000000001</c:v>
                </c:pt>
                <c:pt idx="2230">
                  <c:v>0.21548</c:v>
                </c:pt>
                <c:pt idx="2231">
                  <c:v>0.20172000000000001</c:v>
                </c:pt>
                <c:pt idx="2232">
                  <c:v>0.14767</c:v>
                </c:pt>
                <c:pt idx="2233">
                  <c:v>7.6412999999999995E-2</c:v>
                </c:pt>
                <c:pt idx="2234">
                  <c:v>0.19914000000000001</c:v>
                </c:pt>
                <c:pt idx="2235">
                  <c:v>0.37665999999999999</c:v>
                </c:pt>
                <c:pt idx="2236">
                  <c:v>0.26817999999999997</c:v>
                </c:pt>
                <c:pt idx="2237">
                  <c:v>0.26817999999999997</c:v>
                </c:pt>
                <c:pt idx="2238">
                  <c:v>0.20871999999999999</c:v>
                </c:pt>
                <c:pt idx="2239">
                  <c:v>0.11806</c:v>
                </c:pt>
                <c:pt idx="2240">
                  <c:v>0.13869999999999999</c:v>
                </c:pt>
                <c:pt idx="2241">
                  <c:v>0.16020000000000001</c:v>
                </c:pt>
                <c:pt idx="2242">
                  <c:v>0.24853</c:v>
                </c:pt>
                <c:pt idx="2243">
                  <c:v>0.18082999999999999</c:v>
                </c:pt>
                <c:pt idx="2244">
                  <c:v>0.19509000000000001</c:v>
                </c:pt>
                <c:pt idx="2245">
                  <c:v>0.22001999999999999</c:v>
                </c:pt>
                <c:pt idx="2246">
                  <c:v>0.16855000000000001</c:v>
                </c:pt>
                <c:pt idx="2247">
                  <c:v>0.35504000000000002</c:v>
                </c:pt>
                <c:pt idx="2248">
                  <c:v>0.23612</c:v>
                </c:pt>
                <c:pt idx="2249">
                  <c:v>0.22628999999999999</c:v>
                </c:pt>
                <c:pt idx="2250">
                  <c:v>0.22628999999999999</c:v>
                </c:pt>
                <c:pt idx="2251">
                  <c:v>0.23316999999999999</c:v>
                </c:pt>
                <c:pt idx="2252">
                  <c:v>0.17887</c:v>
                </c:pt>
                <c:pt idx="2253">
                  <c:v>0.20762</c:v>
                </c:pt>
                <c:pt idx="2254">
                  <c:v>0.23488999999999999</c:v>
                </c:pt>
                <c:pt idx="2255">
                  <c:v>0.14041999999999999</c:v>
                </c:pt>
                <c:pt idx="2256">
                  <c:v>0.14546000000000001</c:v>
                </c:pt>
                <c:pt idx="2257">
                  <c:v>0.14546000000000001</c:v>
                </c:pt>
                <c:pt idx="2258">
                  <c:v>0.18784000000000001</c:v>
                </c:pt>
                <c:pt idx="2259">
                  <c:v>0.25111</c:v>
                </c:pt>
                <c:pt idx="2260">
                  <c:v>0.13808000000000001</c:v>
                </c:pt>
                <c:pt idx="2261">
                  <c:v>0.15135000000000001</c:v>
                </c:pt>
                <c:pt idx="2262">
                  <c:v>0.25123000000000001</c:v>
                </c:pt>
                <c:pt idx="2263">
                  <c:v>0.20172000000000001</c:v>
                </c:pt>
                <c:pt idx="2264">
                  <c:v>0.1285</c:v>
                </c:pt>
                <c:pt idx="2265">
                  <c:v>0.15123</c:v>
                </c:pt>
                <c:pt idx="2266">
                  <c:v>0.27654000000000001</c:v>
                </c:pt>
                <c:pt idx="2267">
                  <c:v>0.24410000000000001</c:v>
                </c:pt>
                <c:pt idx="2268">
                  <c:v>0.15773999999999999</c:v>
                </c:pt>
                <c:pt idx="2269">
                  <c:v>0.22383</c:v>
                </c:pt>
                <c:pt idx="2270">
                  <c:v>0.27284999999999998</c:v>
                </c:pt>
                <c:pt idx="2271">
                  <c:v>0.16264999999999999</c:v>
                </c:pt>
                <c:pt idx="2272">
                  <c:v>0.18942999999999999</c:v>
                </c:pt>
                <c:pt idx="2273">
                  <c:v>0.30871999999999999</c:v>
                </c:pt>
                <c:pt idx="2274">
                  <c:v>0.33635999999999999</c:v>
                </c:pt>
                <c:pt idx="2275">
                  <c:v>0.19644</c:v>
                </c:pt>
                <c:pt idx="2276">
                  <c:v>0.12678</c:v>
                </c:pt>
                <c:pt idx="2277">
                  <c:v>0.23624000000000001</c:v>
                </c:pt>
                <c:pt idx="2278">
                  <c:v>0.36449999999999999</c:v>
                </c:pt>
                <c:pt idx="2279">
                  <c:v>0.36449999999999999</c:v>
                </c:pt>
                <c:pt idx="2280">
                  <c:v>0.20430000000000001</c:v>
                </c:pt>
                <c:pt idx="2281">
                  <c:v>0.22076000000000001</c:v>
                </c:pt>
                <c:pt idx="2282">
                  <c:v>0.29716999999999999</c:v>
                </c:pt>
                <c:pt idx="2283">
                  <c:v>0.24079</c:v>
                </c:pt>
                <c:pt idx="2284">
                  <c:v>0.20663000000000001</c:v>
                </c:pt>
                <c:pt idx="2285">
                  <c:v>0.12494</c:v>
                </c:pt>
                <c:pt idx="2286">
                  <c:v>0.16228999999999999</c:v>
                </c:pt>
                <c:pt idx="2287">
                  <c:v>0.10061</c:v>
                </c:pt>
                <c:pt idx="2288">
                  <c:v>0.18894</c:v>
                </c:pt>
                <c:pt idx="2289">
                  <c:v>0.18894</c:v>
                </c:pt>
                <c:pt idx="2290">
                  <c:v>0.24693000000000001</c:v>
                </c:pt>
                <c:pt idx="2291">
                  <c:v>0.19275</c:v>
                </c:pt>
                <c:pt idx="2292">
                  <c:v>0.20737</c:v>
                </c:pt>
                <c:pt idx="2293">
                  <c:v>0.25835000000000002</c:v>
                </c:pt>
                <c:pt idx="2294">
                  <c:v>0.18698000000000001</c:v>
                </c:pt>
                <c:pt idx="2295">
                  <c:v>0.21057000000000001</c:v>
                </c:pt>
                <c:pt idx="2296">
                  <c:v>0.18808</c:v>
                </c:pt>
                <c:pt idx="2297">
                  <c:v>0.17322000000000001</c:v>
                </c:pt>
                <c:pt idx="2298">
                  <c:v>0.24643999999999999</c:v>
                </c:pt>
                <c:pt idx="2299">
                  <c:v>0.21081</c:v>
                </c:pt>
                <c:pt idx="2300">
                  <c:v>0.20565</c:v>
                </c:pt>
                <c:pt idx="2301">
                  <c:v>0.29091</c:v>
                </c:pt>
                <c:pt idx="2302">
                  <c:v>0.20208999999999999</c:v>
                </c:pt>
                <c:pt idx="2303">
                  <c:v>0.20208999999999999</c:v>
                </c:pt>
                <c:pt idx="2304">
                  <c:v>0.15037</c:v>
                </c:pt>
                <c:pt idx="2305">
                  <c:v>0.15221000000000001</c:v>
                </c:pt>
                <c:pt idx="2306">
                  <c:v>0.31990000000000002</c:v>
                </c:pt>
                <c:pt idx="2307">
                  <c:v>0.31990000000000002</c:v>
                </c:pt>
                <c:pt idx="2308">
                  <c:v>8.9680999999999997E-2</c:v>
                </c:pt>
                <c:pt idx="2309">
                  <c:v>0.17236000000000001</c:v>
                </c:pt>
                <c:pt idx="2310">
                  <c:v>0.26952999999999999</c:v>
                </c:pt>
                <c:pt idx="2311">
                  <c:v>0.24618999999999999</c:v>
                </c:pt>
                <c:pt idx="2312">
                  <c:v>0.15515999999999999</c:v>
                </c:pt>
                <c:pt idx="2313">
                  <c:v>0.17432</c:v>
                </c:pt>
                <c:pt idx="2314">
                  <c:v>0.20823</c:v>
                </c:pt>
                <c:pt idx="2315">
                  <c:v>0.15467</c:v>
                </c:pt>
                <c:pt idx="2316">
                  <c:v>0.1731</c:v>
                </c:pt>
                <c:pt idx="2317">
                  <c:v>0.29619000000000001</c:v>
                </c:pt>
                <c:pt idx="2318">
                  <c:v>0.32371</c:v>
                </c:pt>
                <c:pt idx="2319">
                  <c:v>0.21278</c:v>
                </c:pt>
                <c:pt idx="2320">
                  <c:v>0.19128000000000001</c:v>
                </c:pt>
                <c:pt idx="2321">
                  <c:v>0.20441999999999999</c:v>
                </c:pt>
                <c:pt idx="2322">
                  <c:v>0.23930999999999999</c:v>
                </c:pt>
                <c:pt idx="2323">
                  <c:v>0.13267999999999999</c:v>
                </c:pt>
                <c:pt idx="2324">
                  <c:v>0.13267999999999999</c:v>
                </c:pt>
                <c:pt idx="2325">
                  <c:v>0.14066000000000001</c:v>
                </c:pt>
                <c:pt idx="2326">
                  <c:v>0.21622</c:v>
                </c:pt>
                <c:pt idx="2327">
                  <c:v>0.21854999999999999</c:v>
                </c:pt>
                <c:pt idx="2328">
                  <c:v>0.48501</c:v>
                </c:pt>
                <c:pt idx="2329">
                  <c:v>0.40221000000000001</c:v>
                </c:pt>
                <c:pt idx="2330">
                  <c:v>0.21364</c:v>
                </c:pt>
                <c:pt idx="2331">
                  <c:v>0.15404999999999999</c:v>
                </c:pt>
                <c:pt idx="2332">
                  <c:v>0.10577</c:v>
                </c:pt>
                <c:pt idx="2333">
                  <c:v>8.5012000000000004E-2</c:v>
                </c:pt>
                <c:pt idx="2334">
                  <c:v>0.29853000000000002</c:v>
                </c:pt>
                <c:pt idx="2335">
                  <c:v>0.26143</c:v>
                </c:pt>
                <c:pt idx="2336">
                  <c:v>0.24299999999999999</c:v>
                </c:pt>
                <c:pt idx="2337">
                  <c:v>0.21437</c:v>
                </c:pt>
                <c:pt idx="2338">
                  <c:v>0.27248</c:v>
                </c:pt>
                <c:pt idx="2339">
                  <c:v>0.23660999999999999</c:v>
                </c:pt>
                <c:pt idx="2340">
                  <c:v>0.10528</c:v>
                </c:pt>
                <c:pt idx="2341">
                  <c:v>0.10774</c:v>
                </c:pt>
                <c:pt idx="2342">
                  <c:v>0.32640999999999998</c:v>
                </c:pt>
                <c:pt idx="2343">
                  <c:v>0.17776</c:v>
                </c:pt>
                <c:pt idx="2344">
                  <c:v>0.42653999999999997</c:v>
                </c:pt>
                <c:pt idx="2345">
                  <c:v>0.42653999999999997</c:v>
                </c:pt>
                <c:pt idx="2346">
                  <c:v>0.33328999999999998</c:v>
                </c:pt>
                <c:pt idx="2347">
                  <c:v>0.17186999999999999</c:v>
                </c:pt>
                <c:pt idx="2348">
                  <c:v>0.19545000000000001</c:v>
                </c:pt>
                <c:pt idx="2349">
                  <c:v>0.14521000000000001</c:v>
                </c:pt>
                <c:pt idx="2350">
                  <c:v>0.31007000000000001</c:v>
                </c:pt>
                <c:pt idx="2351">
                  <c:v>0.18254999999999999</c:v>
                </c:pt>
                <c:pt idx="2352">
                  <c:v>0.22714999999999999</c:v>
                </c:pt>
                <c:pt idx="2353">
                  <c:v>0.48329</c:v>
                </c:pt>
                <c:pt idx="2354">
                  <c:v>0.20737</c:v>
                </c:pt>
                <c:pt idx="2355">
                  <c:v>0.20737</c:v>
                </c:pt>
                <c:pt idx="2356">
                  <c:v>0.16683000000000001</c:v>
                </c:pt>
                <c:pt idx="2357">
                  <c:v>7.6536000000000007E-2</c:v>
                </c:pt>
                <c:pt idx="2358">
                  <c:v>0.10564999999999999</c:v>
                </c:pt>
                <c:pt idx="2359">
                  <c:v>0.27923999999999999</c:v>
                </c:pt>
                <c:pt idx="2360">
                  <c:v>0.17924000000000001</c:v>
                </c:pt>
                <c:pt idx="2361">
                  <c:v>0.30319000000000002</c:v>
                </c:pt>
                <c:pt idx="2362">
                  <c:v>0.21768999999999999</c:v>
                </c:pt>
                <c:pt idx="2363">
                  <c:v>0.13194</c:v>
                </c:pt>
                <c:pt idx="2364">
                  <c:v>0.11892</c:v>
                </c:pt>
                <c:pt idx="2365">
                  <c:v>0.15024999999999999</c:v>
                </c:pt>
                <c:pt idx="2366">
                  <c:v>0.23501</c:v>
                </c:pt>
                <c:pt idx="2367">
                  <c:v>0.19950999999999999</c:v>
                </c:pt>
                <c:pt idx="2368">
                  <c:v>0.21990000000000001</c:v>
                </c:pt>
                <c:pt idx="2369">
                  <c:v>0.21990000000000001</c:v>
                </c:pt>
                <c:pt idx="2370">
                  <c:v>0.13649</c:v>
                </c:pt>
                <c:pt idx="2371">
                  <c:v>0.19717000000000001</c:v>
                </c:pt>
                <c:pt idx="2372">
                  <c:v>0.33943000000000001</c:v>
                </c:pt>
                <c:pt idx="2373">
                  <c:v>0.26608999999999999</c:v>
                </c:pt>
                <c:pt idx="2374">
                  <c:v>9.5946000000000004E-2</c:v>
                </c:pt>
                <c:pt idx="2375">
                  <c:v>0.1086</c:v>
                </c:pt>
                <c:pt idx="2376">
                  <c:v>0.15823000000000001</c:v>
                </c:pt>
                <c:pt idx="2377">
                  <c:v>0.25688</c:v>
                </c:pt>
                <c:pt idx="2378">
                  <c:v>0.27739999999999998</c:v>
                </c:pt>
                <c:pt idx="2379">
                  <c:v>0.22739999999999999</c:v>
                </c:pt>
                <c:pt idx="2380">
                  <c:v>0.22972999999999999</c:v>
                </c:pt>
                <c:pt idx="2381">
                  <c:v>0.31952999999999998</c:v>
                </c:pt>
                <c:pt idx="2382">
                  <c:v>0.10995000000000001</c:v>
                </c:pt>
                <c:pt idx="2383">
                  <c:v>0.10872</c:v>
                </c:pt>
                <c:pt idx="2384">
                  <c:v>9.7543000000000005E-2</c:v>
                </c:pt>
                <c:pt idx="2385">
                  <c:v>0.13550000000000001</c:v>
                </c:pt>
                <c:pt idx="2386">
                  <c:v>0.22026999999999999</c:v>
                </c:pt>
                <c:pt idx="2387">
                  <c:v>0.51105999999999996</c:v>
                </c:pt>
                <c:pt idx="2388">
                  <c:v>0.17236000000000001</c:v>
                </c:pt>
                <c:pt idx="2389">
                  <c:v>0.17236000000000001</c:v>
                </c:pt>
                <c:pt idx="2390">
                  <c:v>0.28587000000000001</c:v>
                </c:pt>
                <c:pt idx="2391">
                  <c:v>0.17174</c:v>
                </c:pt>
                <c:pt idx="2392">
                  <c:v>0.14656</c:v>
                </c:pt>
                <c:pt idx="2393">
                  <c:v>0.27567999999999998</c:v>
                </c:pt>
                <c:pt idx="2394">
                  <c:v>0.12678</c:v>
                </c:pt>
                <c:pt idx="2395">
                  <c:v>0.17494000000000001</c:v>
                </c:pt>
                <c:pt idx="2396">
                  <c:v>0.47432000000000002</c:v>
                </c:pt>
                <c:pt idx="2397">
                  <c:v>0.17763999999999999</c:v>
                </c:pt>
                <c:pt idx="2398">
                  <c:v>0.16289999999999999</c:v>
                </c:pt>
                <c:pt idx="2399">
                  <c:v>0.16106000000000001</c:v>
                </c:pt>
                <c:pt idx="2400">
                  <c:v>7.6044E-2</c:v>
                </c:pt>
                <c:pt idx="2401">
                  <c:v>7.6044E-2</c:v>
                </c:pt>
                <c:pt idx="2402">
                  <c:v>0.33366000000000001</c:v>
                </c:pt>
                <c:pt idx="2403">
                  <c:v>0.23845</c:v>
                </c:pt>
                <c:pt idx="2404">
                  <c:v>0.15467</c:v>
                </c:pt>
                <c:pt idx="2405">
                  <c:v>0.23305000000000001</c:v>
                </c:pt>
                <c:pt idx="2406">
                  <c:v>0.21032000000000001</c:v>
                </c:pt>
                <c:pt idx="2407">
                  <c:v>0.21032000000000001</c:v>
                </c:pt>
                <c:pt idx="2408">
                  <c:v>0.13439999999999999</c:v>
                </c:pt>
                <c:pt idx="2409">
                  <c:v>0.19472</c:v>
                </c:pt>
                <c:pt idx="2410">
                  <c:v>0.18894</c:v>
                </c:pt>
                <c:pt idx="2411">
                  <c:v>0.18894</c:v>
                </c:pt>
                <c:pt idx="2412">
                  <c:v>0.17236000000000001</c:v>
                </c:pt>
                <c:pt idx="2413">
                  <c:v>0.17629</c:v>
                </c:pt>
                <c:pt idx="2414">
                  <c:v>0.28427000000000002</c:v>
                </c:pt>
                <c:pt idx="2415">
                  <c:v>0.19963</c:v>
                </c:pt>
                <c:pt idx="2416">
                  <c:v>0.27173999999999998</c:v>
                </c:pt>
                <c:pt idx="2417">
                  <c:v>0.19681000000000001</c:v>
                </c:pt>
                <c:pt idx="2418">
                  <c:v>0.13686000000000001</c:v>
                </c:pt>
                <c:pt idx="2419">
                  <c:v>0.19925999999999999</c:v>
                </c:pt>
                <c:pt idx="2420">
                  <c:v>0.22334000000000001</c:v>
                </c:pt>
                <c:pt idx="2421">
                  <c:v>0.29287000000000002</c:v>
                </c:pt>
                <c:pt idx="2422">
                  <c:v>0.18698000000000001</c:v>
                </c:pt>
                <c:pt idx="2423">
                  <c:v>0.18096000000000001</c:v>
                </c:pt>
                <c:pt idx="2424">
                  <c:v>0.17752000000000001</c:v>
                </c:pt>
                <c:pt idx="2425">
                  <c:v>0.25147000000000003</c:v>
                </c:pt>
                <c:pt idx="2426">
                  <c:v>0.16732</c:v>
                </c:pt>
                <c:pt idx="2427">
                  <c:v>0.21708</c:v>
                </c:pt>
                <c:pt idx="2428">
                  <c:v>0.25012000000000001</c:v>
                </c:pt>
                <c:pt idx="2429">
                  <c:v>0.25012000000000001</c:v>
                </c:pt>
                <c:pt idx="2430">
                  <c:v>0.38181999999999999</c:v>
                </c:pt>
                <c:pt idx="2431">
                  <c:v>0.17297000000000001</c:v>
                </c:pt>
                <c:pt idx="2432">
                  <c:v>0.25331999999999999</c:v>
                </c:pt>
                <c:pt idx="2433">
                  <c:v>0.27531</c:v>
                </c:pt>
                <c:pt idx="2434">
                  <c:v>0.22408</c:v>
                </c:pt>
                <c:pt idx="2435">
                  <c:v>0.19312000000000001</c:v>
                </c:pt>
                <c:pt idx="2436">
                  <c:v>0.21708</c:v>
                </c:pt>
                <c:pt idx="2437">
                  <c:v>0.2586</c:v>
                </c:pt>
                <c:pt idx="2438">
                  <c:v>0.11794</c:v>
                </c:pt>
                <c:pt idx="2439">
                  <c:v>0.157</c:v>
                </c:pt>
                <c:pt idx="2440">
                  <c:v>0.29337000000000002</c:v>
                </c:pt>
                <c:pt idx="2441">
                  <c:v>0.27751999999999999</c:v>
                </c:pt>
                <c:pt idx="2442">
                  <c:v>0.43132999999999999</c:v>
                </c:pt>
                <c:pt idx="2443">
                  <c:v>0.17616999999999999</c:v>
                </c:pt>
                <c:pt idx="2444">
                  <c:v>0.20221</c:v>
                </c:pt>
                <c:pt idx="2445">
                  <c:v>0.31413000000000002</c:v>
                </c:pt>
                <c:pt idx="2446">
                  <c:v>0.21990000000000001</c:v>
                </c:pt>
                <c:pt idx="2447">
                  <c:v>0.21990000000000001</c:v>
                </c:pt>
                <c:pt idx="2448">
                  <c:v>0.16547999999999999</c:v>
                </c:pt>
                <c:pt idx="2449">
                  <c:v>0.16192000000000001</c:v>
                </c:pt>
                <c:pt idx="2450">
                  <c:v>0.20011999999999999</c:v>
                </c:pt>
                <c:pt idx="2451">
                  <c:v>0.27138000000000001</c:v>
                </c:pt>
                <c:pt idx="2452">
                  <c:v>0.27997</c:v>
                </c:pt>
                <c:pt idx="2453">
                  <c:v>0.29422999999999999</c:v>
                </c:pt>
                <c:pt idx="2454">
                  <c:v>0.41708000000000001</c:v>
                </c:pt>
                <c:pt idx="2455">
                  <c:v>0.15171999999999999</c:v>
                </c:pt>
                <c:pt idx="2456">
                  <c:v>0.23083999999999999</c:v>
                </c:pt>
                <c:pt idx="2457">
                  <c:v>0.27223999999999998</c:v>
                </c:pt>
                <c:pt idx="2458">
                  <c:v>0.27223999999999998</c:v>
                </c:pt>
                <c:pt idx="2459">
                  <c:v>0.42187000000000002</c:v>
                </c:pt>
                <c:pt idx="2460">
                  <c:v>0.45884999999999998</c:v>
                </c:pt>
                <c:pt idx="2461">
                  <c:v>0.37125000000000002</c:v>
                </c:pt>
                <c:pt idx="2462">
                  <c:v>0.28660999999999998</c:v>
                </c:pt>
                <c:pt idx="2463">
                  <c:v>0.27838000000000002</c:v>
                </c:pt>
                <c:pt idx="2464">
                  <c:v>0.44361</c:v>
                </c:pt>
                <c:pt idx="2465">
                  <c:v>0.26879999999999998</c:v>
                </c:pt>
                <c:pt idx="2466">
                  <c:v>0.26167000000000001</c:v>
                </c:pt>
                <c:pt idx="2467">
                  <c:v>0.32862000000000002</c:v>
                </c:pt>
                <c:pt idx="2468">
                  <c:v>0.21129999999999999</c:v>
                </c:pt>
                <c:pt idx="2469">
                  <c:v>0.30197000000000002</c:v>
                </c:pt>
                <c:pt idx="2470">
                  <c:v>0.21768999999999999</c:v>
                </c:pt>
                <c:pt idx="2471">
                  <c:v>0.21768999999999999</c:v>
                </c:pt>
                <c:pt idx="2472">
                  <c:v>0.21339</c:v>
                </c:pt>
                <c:pt idx="2473">
                  <c:v>0.19667999999999999</c:v>
                </c:pt>
                <c:pt idx="2474">
                  <c:v>0.17910999999999999</c:v>
                </c:pt>
                <c:pt idx="2475">
                  <c:v>0.42665999999999998</c:v>
                </c:pt>
                <c:pt idx="2476">
                  <c:v>0.32751999999999998</c:v>
                </c:pt>
                <c:pt idx="2477">
                  <c:v>0.20455000000000001</c:v>
                </c:pt>
                <c:pt idx="2478">
                  <c:v>0.22395999999999999</c:v>
                </c:pt>
                <c:pt idx="2479">
                  <c:v>0.19250999999999999</c:v>
                </c:pt>
                <c:pt idx="2480">
                  <c:v>0.17138</c:v>
                </c:pt>
                <c:pt idx="2481">
                  <c:v>0.34778999999999999</c:v>
                </c:pt>
                <c:pt idx="2482">
                  <c:v>0.41941000000000001</c:v>
                </c:pt>
                <c:pt idx="2483">
                  <c:v>0.31757000000000002</c:v>
                </c:pt>
                <c:pt idx="2484">
                  <c:v>0.33722000000000002</c:v>
                </c:pt>
                <c:pt idx="2485">
                  <c:v>0.47408</c:v>
                </c:pt>
                <c:pt idx="2486">
                  <c:v>0.26400000000000001</c:v>
                </c:pt>
                <c:pt idx="2487">
                  <c:v>0.13342000000000001</c:v>
                </c:pt>
                <c:pt idx="2488">
                  <c:v>0.26032</c:v>
                </c:pt>
                <c:pt idx="2489">
                  <c:v>0.26032</c:v>
                </c:pt>
                <c:pt idx="2490">
                  <c:v>0.26129999999999998</c:v>
                </c:pt>
                <c:pt idx="2491">
                  <c:v>0.24815999999999999</c:v>
                </c:pt>
                <c:pt idx="2492">
                  <c:v>0.25884000000000001</c:v>
                </c:pt>
                <c:pt idx="2493">
                  <c:v>0.38427</c:v>
                </c:pt>
                <c:pt idx="2494">
                  <c:v>0.25971</c:v>
                </c:pt>
                <c:pt idx="2495">
                  <c:v>0.11069</c:v>
                </c:pt>
                <c:pt idx="2496">
                  <c:v>0.24865000000000001</c:v>
                </c:pt>
                <c:pt idx="2497">
                  <c:v>0.25528000000000001</c:v>
                </c:pt>
                <c:pt idx="2498">
                  <c:v>0.26155</c:v>
                </c:pt>
                <c:pt idx="2499">
                  <c:v>0.22689999999999999</c:v>
                </c:pt>
                <c:pt idx="2500">
                  <c:v>0.18046999999999999</c:v>
                </c:pt>
                <c:pt idx="2501">
                  <c:v>0.18292</c:v>
                </c:pt>
                <c:pt idx="2502">
                  <c:v>0.15381</c:v>
                </c:pt>
                <c:pt idx="2503">
                  <c:v>0.27248</c:v>
                </c:pt>
                <c:pt idx="2504">
                  <c:v>0.35859999999999997</c:v>
                </c:pt>
                <c:pt idx="2505">
                  <c:v>0.21007000000000001</c:v>
                </c:pt>
                <c:pt idx="2506">
                  <c:v>0.16228999999999999</c:v>
                </c:pt>
                <c:pt idx="2507">
                  <c:v>0.44288</c:v>
                </c:pt>
                <c:pt idx="2508">
                  <c:v>0.49864999999999998</c:v>
                </c:pt>
                <c:pt idx="2509">
                  <c:v>0.19853000000000001</c:v>
                </c:pt>
                <c:pt idx="2510">
                  <c:v>0.19853000000000001</c:v>
                </c:pt>
                <c:pt idx="2511">
                  <c:v>0.12174</c:v>
                </c:pt>
                <c:pt idx="2512">
                  <c:v>0.31056</c:v>
                </c:pt>
                <c:pt idx="2513">
                  <c:v>0.11867</c:v>
                </c:pt>
                <c:pt idx="2514">
                  <c:v>0.33119999999999999</c:v>
                </c:pt>
                <c:pt idx="2515">
                  <c:v>0.33931</c:v>
                </c:pt>
                <c:pt idx="2516">
                  <c:v>0.45577000000000001</c:v>
                </c:pt>
                <c:pt idx="2517">
                  <c:v>0.34398000000000001</c:v>
                </c:pt>
                <c:pt idx="2518">
                  <c:v>0.19778999999999999</c:v>
                </c:pt>
                <c:pt idx="2519">
                  <c:v>0.15098</c:v>
                </c:pt>
                <c:pt idx="2520">
                  <c:v>0.21412999999999999</c:v>
                </c:pt>
                <c:pt idx="2521">
                  <c:v>0.45134999999999997</c:v>
                </c:pt>
                <c:pt idx="2522">
                  <c:v>0.29226000000000002</c:v>
                </c:pt>
                <c:pt idx="2523">
                  <c:v>0.20762</c:v>
                </c:pt>
                <c:pt idx="2524">
                  <c:v>0.15528</c:v>
                </c:pt>
                <c:pt idx="2525">
                  <c:v>0.31191999999999998</c:v>
                </c:pt>
                <c:pt idx="2526">
                  <c:v>0.29226000000000002</c:v>
                </c:pt>
                <c:pt idx="2527">
                  <c:v>0.29226000000000002</c:v>
                </c:pt>
                <c:pt idx="2528">
                  <c:v>0.30479000000000001</c:v>
                </c:pt>
                <c:pt idx="2529">
                  <c:v>0.23119999999999999</c:v>
                </c:pt>
                <c:pt idx="2530">
                  <c:v>0.46659</c:v>
                </c:pt>
                <c:pt idx="2531">
                  <c:v>0.38882</c:v>
                </c:pt>
                <c:pt idx="2532">
                  <c:v>0.45257999999999998</c:v>
                </c:pt>
                <c:pt idx="2533">
                  <c:v>0.3301</c:v>
                </c:pt>
                <c:pt idx="2534">
                  <c:v>0.14263000000000001</c:v>
                </c:pt>
                <c:pt idx="2535">
                  <c:v>0.14263000000000001</c:v>
                </c:pt>
                <c:pt idx="2536">
                  <c:v>0.27997</c:v>
                </c:pt>
                <c:pt idx="2537">
                  <c:v>0.36338999999999999</c:v>
                </c:pt>
                <c:pt idx="2538">
                  <c:v>0.30343999999999999</c:v>
                </c:pt>
                <c:pt idx="2539">
                  <c:v>0.20380999999999999</c:v>
                </c:pt>
                <c:pt idx="2540">
                  <c:v>0.23230999999999999</c:v>
                </c:pt>
                <c:pt idx="2541">
                  <c:v>0.34189000000000003</c:v>
                </c:pt>
                <c:pt idx="2542">
                  <c:v>0.16413</c:v>
                </c:pt>
                <c:pt idx="2543">
                  <c:v>0.34705000000000003</c:v>
                </c:pt>
                <c:pt idx="2544">
                  <c:v>0.1855</c:v>
                </c:pt>
                <c:pt idx="2545">
                  <c:v>0.28133000000000002</c:v>
                </c:pt>
                <c:pt idx="2546">
                  <c:v>0.29520999999999997</c:v>
                </c:pt>
                <c:pt idx="2547">
                  <c:v>0.26252999999999999</c:v>
                </c:pt>
                <c:pt idx="2548">
                  <c:v>0.26252999999999999</c:v>
                </c:pt>
                <c:pt idx="2549">
                  <c:v>0.33415</c:v>
                </c:pt>
                <c:pt idx="2550">
                  <c:v>0.27654000000000001</c:v>
                </c:pt>
                <c:pt idx="2551">
                  <c:v>0.18942999999999999</c:v>
                </c:pt>
                <c:pt idx="2552">
                  <c:v>0.17015</c:v>
                </c:pt>
                <c:pt idx="2553">
                  <c:v>0.17899000000000001</c:v>
                </c:pt>
                <c:pt idx="2554">
                  <c:v>0.41400999999999999</c:v>
                </c:pt>
                <c:pt idx="2555">
                  <c:v>0.35098000000000001</c:v>
                </c:pt>
                <c:pt idx="2556">
                  <c:v>0.41142000000000001</c:v>
                </c:pt>
                <c:pt idx="2557">
                  <c:v>0.14668</c:v>
                </c:pt>
                <c:pt idx="2558">
                  <c:v>0.54962999999999995</c:v>
                </c:pt>
                <c:pt idx="2559">
                  <c:v>0.24423</c:v>
                </c:pt>
                <c:pt idx="2560">
                  <c:v>0.24865000000000001</c:v>
                </c:pt>
                <c:pt idx="2561">
                  <c:v>0.17960999999999999</c:v>
                </c:pt>
                <c:pt idx="2562">
                  <c:v>0.22506000000000001</c:v>
                </c:pt>
                <c:pt idx="2563">
                  <c:v>0.24016999999999999</c:v>
                </c:pt>
                <c:pt idx="2564">
                  <c:v>0.23058999999999999</c:v>
                </c:pt>
                <c:pt idx="2565">
                  <c:v>0.22322</c:v>
                </c:pt>
                <c:pt idx="2566">
                  <c:v>0.27689999999999998</c:v>
                </c:pt>
                <c:pt idx="2567">
                  <c:v>0.28563</c:v>
                </c:pt>
                <c:pt idx="2568">
                  <c:v>0.20269999999999999</c:v>
                </c:pt>
                <c:pt idx="2569">
                  <c:v>0.20269999999999999</c:v>
                </c:pt>
                <c:pt idx="2570">
                  <c:v>0.37346000000000001</c:v>
                </c:pt>
                <c:pt idx="2571">
                  <c:v>0.37346000000000001</c:v>
                </c:pt>
                <c:pt idx="2572">
                  <c:v>0.16694999999999999</c:v>
                </c:pt>
                <c:pt idx="2573">
                  <c:v>0.14484</c:v>
                </c:pt>
                <c:pt idx="2574">
                  <c:v>0.33918999999999999</c:v>
                </c:pt>
                <c:pt idx="2575">
                  <c:v>0.26572000000000001</c:v>
                </c:pt>
                <c:pt idx="2576">
                  <c:v>0.18329000000000001</c:v>
                </c:pt>
                <c:pt idx="2577">
                  <c:v>0.16474</c:v>
                </c:pt>
                <c:pt idx="2578">
                  <c:v>0.43219000000000002</c:v>
                </c:pt>
                <c:pt idx="2579">
                  <c:v>0.21167</c:v>
                </c:pt>
                <c:pt idx="2580">
                  <c:v>0.15393000000000001</c:v>
                </c:pt>
                <c:pt idx="2581">
                  <c:v>0.37002000000000002</c:v>
                </c:pt>
                <c:pt idx="2582">
                  <c:v>0.1774</c:v>
                </c:pt>
                <c:pt idx="2583">
                  <c:v>0.16780999999999999</c:v>
                </c:pt>
                <c:pt idx="2584">
                  <c:v>0.10074</c:v>
                </c:pt>
                <c:pt idx="2585">
                  <c:v>0.25135000000000002</c:v>
                </c:pt>
                <c:pt idx="2586">
                  <c:v>0.29766999999999999</c:v>
                </c:pt>
                <c:pt idx="2587">
                  <c:v>0.43944</c:v>
                </c:pt>
                <c:pt idx="2588">
                  <c:v>0.34238000000000002</c:v>
                </c:pt>
                <c:pt idx="2589">
                  <c:v>0.22445000000000001</c:v>
                </c:pt>
                <c:pt idx="2590">
                  <c:v>0.26106000000000001</c:v>
                </c:pt>
                <c:pt idx="2591">
                  <c:v>0.26106000000000001</c:v>
                </c:pt>
                <c:pt idx="2592">
                  <c:v>0.36597000000000002</c:v>
                </c:pt>
                <c:pt idx="2593">
                  <c:v>0.31891999999999998</c:v>
                </c:pt>
                <c:pt idx="2594">
                  <c:v>0.27764</c:v>
                </c:pt>
                <c:pt idx="2595">
                  <c:v>0.25074000000000002</c:v>
                </c:pt>
                <c:pt idx="2596">
                  <c:v>0.27407999999999999</c:v>
                </c:pt>
                <c:pt idx="2597">
                  <c:v>0.17494000000000001</c:v>
                </c:pt>
                <c:pt idx="2598">
                  <c:v>0.34078999999999998</c:v>
                </c:pt>
                <c:pt idx="2599">
                  <c:v>0.34078999999999998</c:v>
                </c:pt>
                <c:pt idx="2600">
                  <c:v>0.27345999999999998</c:v>
                </c:pt>
                <c:pt idx="2601">
                  <c:v>0.30835000000000001</c:v>
                </c:pt>
                <c:pt idx="2602">
                  <c:v>0.42382999999999998</c:v>
                </c:pt>
                <c:pt idx="2603">
                  <c:v>0.37408000000000002</c:v>
                </c:pt>
                <c:pt idx="2604">
                  <c:v>0.50565000000000004</c:v>
                </c:pt>
                <c:pt idx="2605">
                  <c:v>0.38169999999999998</c:v>
                </c:pt>
                <c:pt idx="2606">
                  <c:v>0.18598999999999999</c:v>
                </c:pt>
                <c:pt idx="2607">
                  <c:v>0.17935999999999999</c:v>
                </c:pt>
                <c:pt idx="2608">
                  <c:v>0.26867000000000002</c:v>
                </c:pt>
                <c:pt idx="2609">
                  <c:v>0.21462000000000001</c:v>
                </c:pt>
                <c:pt idx="2610">
                  <c:v>0.18992999999999999</c:v>
                </c:pt>
                <c:pt idx="2611">
                  <c:v>0.31203999999999998</c:v>
                </c:pt>
                <c:pt idx="2612">
                  <c:v>0.47187000000000001</c:v>
                </c:pt>
                <c:pt idx="2613">
                  <c:v>0.47187000000000001</c:v>
                </c:pt>
                <c:pt idx="2614">
                  <c:v>0.24595</c:v>
                </c:pt>
                <c:pt idx="2615">
                  <c:v>0.23391000000000001</c:v>
                </c:pt>
                <c:pt idx="2616">
                  <c:v>0.24914</c:v>
                </c:pt>
                <c:pt idx="2617">
                  <c:v>0.37247999999999998</c:v>
                </c:pt>
                <c:pt idx="2618">
                  <c:v>0.25319000000000003</c:v>
                </c:pt>
                <c:pt idx="2619">
                  <c:v>0.25197000000000003</c:v>
                </c:pt>
                <c:pt idx="2620">
                  <c:v>0.26952999999999999</c:v>
                </c:pt>
                <c:pt idx="2621">
                  <c:v>0.31375999999999998</c:v>
                </c:pt>
                <c:pt idx="2622">
                  <c:v>0.22198999999999999</c:v>
                </c:pt>
                <c:pt idx="2623">
                  <c:v>0.26916000000000001</c:v>
                </c:pt>
                <c:pt idx="2624">
                  <c:v>0.32296999999999998</c:v>
                </c:pt>
                <c:pt idx="2625">
                  <c:v>0.13070999999999999</c:v>
                </c:pt>
                <c:pt idx="2626">
                  <c:v>0.14446999999999999</c:v>
                </c:pt>
                <c:pt idx="2627">
                  <c:v>0.31634000000000001</c:v>
                </c:pt>
                <c:pt idx="2628">
                  <c:v>0.23329</c:v>
                </c:pt>
                <c:pt idx="2629">
                  <c:v>0.56425000000000003</c:v>
                </c:pt>
                <c:pt idx="2630">
                  <c:v>0.25774000000000002</c:v>
                </c:pt>
                <c:pt idx="2631">
                  <c:v>0.34495999999999999</c:v>
                </c:pt>
                <c:pt idx="2632">
                  <c:v>0.34495999999999999</c:v>
                </c:pt>
                <c:pt idx="2633">
                  <c:v>0.32911000000000001</c:v>
                </c:pt>
                <c:pt idx="2634">
                  <c:v>0.19595000000000001</c:v>
                </c:pt>
                <c:pt idx="2635">
                  <c:v>0.14460000000000001</c:v>
                </c:pt>
                <c:pt idx="2636">
                  <c:v>0.21757000000000001</c:v>
                </c:pt>
                <c:pt idx="2637">
                  <c:v>0.29435</c:v>
                </c:pt>
                <c:pt idx="2638">
                  <c:v>0.29214000000000001</c:v>
                </c:pt>
                <c:pt idx="2639">
                  <c:v>0.3</c:v>
                </c:pt>
                <c:pt idx="2640">
                  <c:v>0.36474000000000001</c:v>
                </c:pt>
                <c:pt idx="2641">
                  <c:v>0.18206</c:v>
                </c:pt>
                <c:pt idx="2642">
                  <c:v>0.11511</c:v>
                </c:pt>
                <c:pt idx="2643">
                  <c:v>0.15725</c:v>
                </c:pt>
                <c:pt idx="2644">
                  <c:v>0.25762000000000002</c:v>
                </c:pt>
                <c:pt idx="2645">
                  <c:v>0.37789</c:v>
                </c:pt>
                <c:pt idx="2646">
                  <c:v>0.28538000000000002</c:v>
                </c:pt>
                <c:pt idx="2647">
                  <c:v>0.24202000000000001</c:v>
                </c:pt>
                <c:pt idx="2648">
                  <c:v>0.11179</c:v>
                </c:pt>
                <c:pt idx="2649">
                  <c:v>0.11559999999999999</c:v>
                </c:pt>
                <c:pt idx="2650">
                  <c:v>0.28292</c:v>
                </c:pt>
                <c:pt idx="2651">
                  <c:v>0.26535999999999998</c:v>
                </c:pt>
                <c:pt idx="2652">
                  <c:v>0.23157</c:v>
                </c:pt>
                <c:pt idx="2653">
                  <c:v>0.23157</c:v>
                </c:pt>
                <c:pt idx="2654">
                  <c:v>0.34349000000000002</c:v>
                </c:pt>
                <c:pt idx="2655">
                  <c:v>0.31780999999999998</c:v>
                </c:pt>
                <c:pt idx="2656">
                  <c:v>0.18059</c:v>
                </c:pt>
                <c:pt idx="2657">
                  <c:v>0.24041999999999999</c:v>
                </c:pt>
                <c:pt idx="2658">
                  <c:v>0.28316999999999998</c:v>
                </c:pt>
                <c:pt idx="2659">
                  <c:v>0.1769</c:v>
                </c:pt>
                <c:pt idx="2660">
                  <c:v>0.36830000000000002</c:v>
                </c:pt>
                <c:pt idx="2661">
                  <c:v>0.18107999999999999</c:v>
                </c:pt>
                <c:pt idx="2662">
                  <c:v>0.38145000000000001</c:v>
                </c:pt>
                <c:pt idx="2663">
                  <c:v>0.32101000000000002</c:v>
                </c:pt>
                <c:pt idx="2664">
                  <c:v>0.31043999999999999</c:v>
                </c:pt>
                <c:pt idx="2665">
                  <c:v>0.22064</c:v>
                </c:pt>
                <c:pt idx="2666">
                  <c:v>0.48059000000000002</c:v>
                </c:pt>
                <c:pt idx="2667">
                  <c:v>0.11413</c:v>
                </c:pt>
                <c:pt idx="2668">
                  <c:v>0.19595000000000001</c:v>
                </c:pt>
                <c:pt idx="2669">
                  <c:v>0.19619</c:v>
                </c:pt>
                <c:pt idx="2670">
                  <c:v>0.29311999999999999</c:v>
                </c:pt>
                <c:pt idx="2671">
                  <c:v>0.38796000000000003</c:v>
                </c:pt>
                <c:pt idx="2672">
                  <c:v>0.38796000000000003</c:v>
                </c:pt>
                <c:pt idx="2673">
                  <c:v>0.22248000000000001</c:v>
                </c:pt>
                <c:pt idx="2674">
                  <c:v>0.22248000000000001</c:v>
                </c:pt>
                <c:pt idx="2675">
                  <c:v>0.17088999999999999</c:v>
                </c:pt>
                <c:pt idx="2676">
                  <c:v>0.1812</c:v>
                </c:pt>
                <c:pt idx="2677">
                  <c:v>0.18157000000000001</c:v>
                </c:pt>
                <c:pt idx="2678">
                  <c:v>0.42248000000000002</c:v>
                </c:pt>
                <c:pt idx="2679">
                  <c:v>0.22911999999999999</c:v>
                </c:pt>
                <c:pt idx="2680">
                  <c:v>0.22187000000000001</c:v>
                </c:pt>
                <c:pt idx="2681">
                  <c:v>0.33574999999999999</c:v>
                </c:pt>
                <c:pt idx="2682">
                  <c:v>0.37678</c:v>
                </c:pt>
                <c:pt idx="2683">
                  <c:v>0.27199000000000001</c:v>
                </c:pt>
                <c:pt idx="2684">
                  <c:v>0.19042000000000001</c:v>
                </c:pt>
                <c:pt idx="2685">
                  <c:v>0.21215999999999999</c:v>
                </c:pt>
                <c:pt idx="2686">
                  <c:v>0.41155000000000003</c:v>
                </c:pt>
                <c:pt idx="2687">
                  <c:v>0.26093</c:v>
                </c:pt>
                <c:pt idx="2688">
                  <c:v>0.26450000000000001</c:v>
                </c:pt>
                <c:pt idx="2689">
                  <c:v>0.29681000000000002</c:v>
                </c:pt>
                <c:pt idx="2690">
                  <c:v>0.37763999999999998</c:v>
                </c:pt>
                <c:pt idx="2691">
                  <c:v>0.15565000000000001</c:v>
                </c:pt>
                <c:pt idx="2692">
                  <c:v>7.9115000000000005E-2</c:v>
                </c:pt>
                <c:pt idx="2693">
                  <c:v>0.28255999999999998</c:v>
                </c:pt>
                <c:pt idx="2694">
                  <c:v>0.28255999999999998</c:v>
                </c:pt>
                <c:pt idx="2695">
                  <c:v>0.45613999999999999</c:v>
                </c:pt>
                <c:pt idx="2696">
                  <c:v>0.18795999999999999</c:v>
                </c:pt>
                <c:pt idx="2697">
                  <c:v>0.23759</c:v>
                </c:pt>
                <c:pt idx="2698">
                  <c:v>0.23635999999999999</c:v>
                </c:pt>
                <c:pt idx="2699">
                  <c:v>0.21043999999999999</c:v>
                </c:pt>
                <c:pt idx="2700">
                  <c:v>0.18021999999999999</c:v>
                </c:pt>
                <c:pt idx="2701">
                  <c:v>0.10946</c:v>
                </c:pt>
                <c:pt idx="2702">
                  <c:v>0.27800999999999998</c:v>
                </c:pt>
                <c:pt idx="2703">
                  <c:v>0.15209</c:v>
                </c:pt>
                <c:pt idx="2704">
                  <c:v>0.28599000000000002</c:v>
                </c:pt>
                <c:pt idx="2705">
                  <c:v>0.41289999999999999</c:v>
                </c:pt>
                <c:pt idx="2706">
                  <c:v>0.15418000000000001</c:v>
                </c:pt>
                <c:pt idx="2707">
                  <c:v>0.19447</c:v>
                </c:pt>
                <c:pt idx="2708">
                  <c:v>0.14188999999999999</c:v>
                </c:pt>
                <c:pt idx="2709">
                  <c:v>0.17677999999999999</c:v>
                </c:pt>
                <c:pt idx="2710">
                  <c:v>0.26928999999999997</c:v>
                </c:pt>
                <c:pt idx="2711">
                  <c:v>0.48673</c:v>
                </c:pt>
                <c:pt idx="2712">
                  <c:v>0.26794000000000001</c:v>
                </c:pt>
                <c:pt idx="2713">
                  <c:v>0.25823000000000002</c:v>
                </c:pt>
                <c:pt idx="2714">
                  <c:v>0.25823000000000002</c:v>
                </c:pt>
                <c:pt idx="2715">
                  <c:v>0.19078999999999999</c:v>
                </c:pt>
                <c:pt idx="2716">
                  <c:v>0.17186999999999999</c:v>
                </c:pt>
                <c:pt idx="2717">
                  <c:v>0.16069</c:v>
                </c:pt>
                <c:pt idx="2718">
                  <c:v>0.17874999999999999</c:v>
                </c:pt>
                <c:pt idx="2719">
                  <c:v>0.24693000000000001</c:v>
                </c:pt>
                <c:pt idx="2720">
                  <c:v>0.28993000000000002</c:v>
                </c:pt>
                <c:pt idx="2721">
                  <c:v>0.62961</c:v>
                </c:pt>
                <c:pt idx="2722">
                  <c:v>0.26486999999999999</c:v>
                </c:pt>
                <c:pt idx="2723">
                  <c:v>0.38046999999999997</c:v>
                </c:pt>
                <c:pt idx="2724">
                  <c:v>0.23549999999999999</c:v>
                </c:pt>
                <c:pt idx="2725">
                  <c:v>0.20430000000000001</c:v>
                </c:pt>
                <c:pt idx="2726">
                  <c:v>0.24582000000000001</c:v>
                </c:pt>
                <c:pt idx="2727">
                  <c:v>0.24742</c:v>
                </c:pt>
                <c:pt idx="2728">
                  <c:v>0.22666</c:v>
                </c:pt>
                <c:pt idx="2729">
                  <c:v>0.28071000000000002</c:v>
                </c:pt>
                <c:pt idx="2730">
                  <c:v>0.42788999999999999</c:v>
                </c:pt>
                <c:pt idx="2731">
                  <c:v>0.20552999999999999</c:v>
                </c:pt>
                <c:pt idx="2732">
                  <c:v>0.15196999999999999</c:v>
                </c:pt>
                <c:pt idx="2733">
                  <c:v>0.11731999999999999</c:v>
                </c:pt>
                <c:pt idx="2734">
                  <c:v>0.11731999999999999</c:v>
                </c:pt>
                <c:pt idx="2735">
                  <c:v>0.35786000000000001</c:v>
                </c:pt>
                <c:pt idx="2736">
                  <c:v>0.53563000000000005</c:v>
                </c:pt>
                <c:pt idx="2737">
                  <c:v>0.34472000000000003</c:v>
                </c:pt>
                <c:pt idx="2738">
                  <c:v>0.19423000000000001</c:v>
                </c:pt>
                <c:pt idx="2739">
                  <c:v>0.13538</c:v>
                </c:pt>
                <c:pt idx="2740">
                  <c:v>0.17432</c:v>
                </c:pt>
                <c:pt idx="2741">
                  <c:v>0.46278000000000002</c:v>
                </c:pt>
                <c:pt idx="2742">
                  <c:v>8.6732000000000004E-2</c:v>
                </c:pt>
                <c:pt idx="2743">
                  <c:v>0.40196999999999999</c:v>
                </c:pt>
                <c:pt idx="2744">
                  <c:v>0.17996999999999999</c:v>
                </c:pt>
                <c:pt idx="2745">
                  <c:v>0.19349</c:v>
                </c:pt>
                <c:pt idx="2746">
                  <c:v>0.22284999999999999</c:v>
                </c:pt>
                <c:pt idx="2747">
                  <c:v>0.41327000000000003</c:v>
                </c:pt>
                <c:pt idx="2748">
                  <c:v>0.49951000000000001</c:v>
                </c:pt>
                <c:pt idx="2749">
                  <c:v>0.23968</c:v>
                </c:pt>
                <c:pt idx="2750">
                  <c:v>0.21215999999999999</c:v>
                </c:pt>
                <c:pt idx="2751">
                  <c:v>0.19263</c:v>
                </c:pt>
                <c:pt idx="2752">
                  <c:v>0.19963</c:v>
                </c:pt>
                <c:pt idx="2753">
                  <c:v>0.13722000000000001</c:v>
                </c:pt>
                <c:pt idx="2754">
                  <c:v>0.13722000000000001</c:v>
                </c:pt>
                <c:pt idx="2755">
                  <c:v>0.24754000000000001</c:v>
                </c:pt>
                <c:pt idx="2756">
                  <c:v>0.19753999999999999</c:v>
                </c:pt>
                <c:pt idx="2757">
                  <c:v>0.51622000000000001</c:v>
                </c:pt>
                <c:pt idx="2758">
                  <c:v>0.23882</c:v>
                </c:pt>
                <c:pt idx="2759">
                  <c:v>0.20934</c:v>
                </c:pt>
                <c:pt idx="2760">
                  <c:v>0.22334000000000001</c:v>
                </c:pt>
                <c:pt idx="2761">
                  <c:v>0.35442000000000001</c:v>
                </c:pt>
                <c:pt idx="2762">
                  <c:v>0.35933999999999999</c:v>
                </c:pt>
                <c:pt idx="2763">
                  <c:v>0.24521000000000001</c:v>
                </c:pt>
                <c:pt idx="2764">
                  <c:v>0.29374</c:v>
                </c:pt>
                <c:pt idx="2765">
                  <c:v>0.39484000000000002</c:v>
                </c:pt>
                <c:pt idx="2766">
                  <c:v>0.23096</c:v>
                </c:pt>
                <c:pt idx="2767">
                  <c:v>0.23108000000000001</c:v>
                </c:pt>
                <c:pt idx="2768">
                  <c:v>0.25908999999999999</c:v>
                </c:pt>
                <c:pt idx="2769">
                  <c:v>0.19484000000000001</c:v>
                </c:pt>
                <c:pt idx="2770">
                  <c:v>0.37690000000000001</c:v>
                </c:pt>
                <c:pt idx="2771">
                  <c:v>0.34201999999999999</c:v>
                </c:pt>
                <c:pt idx="2772">
                  <c:v>0.45798</c:v>
                </c:pt>
                <c:pt idx="2773">
                  <c:v>0.23415</c:v>
                </c:pt>
                <c:pt idx="2774">
                  <c:v>0.19988</c:v>
                </c:pt>
                <c:pt idx="2775">
                  <c:v>0.19988</c:v>
                </c:pt>
                <c:pt idx="2776">
                  <c:v>0.19558</c:v>
                </c:pt>
                <c:pt idx="2777">
                  <c:v>0.33354</c:v>
                </c:pt>
                <c:pt idx="2778">
                  <c:v>0.24790999999999999</c:v>
                </c:pt>
                <c:pt idx="2779">
                  <c:v>0.22236</c:v>
                </c:pt>
                <c:pt idx="2780">
                  <c:v>0.28893999999999997</c:v>
                </c:pt>
                <c:pt idx="2781">
                  <c:v>0.30528</c:v>
                </c:pt>
                <c:pt idx="2782">
                  <c:v>0.25957999999999998</c:v>
                </c:pt>
                <c:pt idx="2783">
                  <c:v>0.19017000000000001</c:v>
                </c:pt>
                <c:pt idx="2784">
                  <c:v>0.26511000000000001</c:v>
                </c:pt>
                <c:pt idx="2785">
                  <c:v>0.19914000000000001</c:v>
                </c:pt>
                <c:pt idx="2786">
                  <c:v>0.19914000000000001</c:v>
                </c:pt>
                <c:pt idx="2787">
                  <c:v>0.15209</c:v>
                </c:pt>
                <c:pt idx="2788">
                  <c:v>0.27789000000000003</c:v>
                </c:pt>
                <c:pt idx="2789">
                  <c:v>0.19114999999999999</c:v>
                </c:pt>
                <c:pt idx="2790">
                  <c:v>0.22359000000000001</c:v>
                </c:pt>
                <c:pt idx="2791">
                  <c:v>0.35319</c:v>
                </c:pt>
                <c:pt idx="2792">
                  <c:v>0.27997</c:v>
                </c:pt>
                <c:pt idx="2793">
                  <c:v>0.17383000000000001</c:v>
                </c:pt>
                <c:pt idx="2794">
                  <c:v>0.30871999999999999</c:v>
                </c:pt>
                <c:pt idx="2795">
                  <c:v>0.20737</c:v>
                </c:pt>
                <c:pt idx="2796">
                  <c:v>0.20737</c:v>
                </c:pt>
                <c:pt idx="2797">
                  <c:v>0.16880000000000001</c:v>
                </c:pt>
                <c:pt idx="2798">
                  <c:v>0.34693000000000002</c:v>
                </c:pt>
                <c:pt idx="2799">
                  <c:v>0.28759000000000001</c:v>
                </c:pt>
                <c:pt idx="2800">
                  <c:v>0.28095999999999999</c:v>
                </c:pt>
                <c:pt idx="2801">
                  <c:v>0.43968000000000002</c:v>
                </c:pt>
                <c:pt idx="2802">
                  <c:v>0.52580000000000005</c:v>
                </c:pt>
                <c:pt idx="2803">
                  <c:v>0.18046999999999999</c:v>
                </c:pt>
                <c:pt idx="2804">
                  <c:v>0.21536</c:v>
                </c:pt>
                <c:pt idx="2805">
                  <c:v>0.29237999999999997</c:v>
                </c:pt>
                <c:pt idx="2806">
                  <c:v>0.16866999999999999</c:v>
                </c:pt>
                <c:pt idx="2807">
                  <c:v>0.19902</c:v>
                </c:pt>
                <c:pt idx="2808">
                  <c:v>0.25736999999999999</c:v>
                </c:pt>
                <c:pt idx="2809">
                  <c:v>0.15098</c:v>
                </c:pt>
                <c:pt idx="2810">
                  <c:v>0.18218999999999999</c:v>
                </c:pt>
                <c:pt idx="2811">
                  <c:v>0.14460000000000001</c:v>
                </c:pt>
                <c:pt idx="2812">
                  <c:v>0.34042</c:v>
                </c:pt>
                <c:pt idx="2813">
                  <c:v>0.28660999999999998</c:v>
                </c:pt>
                <c:pt idx="2814">
                  <c:v>0.43242999999999998</c:v>
                </c:pt>
                <c:pt idx="2815">
                  <c:v>0.31891999999999998</c:v>
                </c:pt>
                <c:pt idx="2816">
                  <c:v>0.31891999999999998</c:v>
                </c:pt>
                <c:pt idx="2817">
                  <c:v>0.29791000000000001</c:v>
                </c:pt>
                <c:pt idx="2818">
                  <c:v>0.12187000000000001</c:v>
                </c:pt>
                <c:pt idx="2819">
                  <c:v>0.10577</c:v>
                </c:pt>
                <c:pt idx="2820">
                  <c:v>0.60343999999999998</c:v>
                </c:pt>
                <c:pt idx="2821">
                  <c:v>0.37898999999999999</c:v>
                </c:pt>
                <c:pt idx="2822">
                  <c:v>0.25283</c:v>
                </c:pt>
                <c:pt idx="2823">
                  <c:v>0.33722000000000002</c:v>
                </c:pt>
                <c:pt idx="2824">
                  <c:v>0.34275</c:v>
                </c:pt>
                <c:pt idx="2825">
                  <c:v>0.32162000000000002</c:v>
                </c:pt>
                <c:pt idx="2826">
                  <c:v>0.15945999999999999</c:v>
                </c:pt>
                <c:pt idx="2827">
                  <c:v>0.18193999999999999</c:v>
                </c:pt>
                <c:pt idx="2828">
                  <c:v>0.31413000000000002</c:v>
                </c:pt>
                <c:pt idx="2829">
                  <c:v>0.32666000000000001</c:v>
                </c:pt>
                <c:pt idx="2830">
                  <c:v>0.19914000000000001</c:v>
                </c:pt>
                <c:pt idx="2831">
                  <c:v>0.38489000000000001</c:v>
                </c:pt>
                <c:pt idx="2832">
                  <c:v>0.40565000000000001</c:v>
                </c:pt>
                <c:pt idx="2833">
                  <c:v>0.31806000000000001</c:v>
                </c:pt>
                <c:pt idx="2834">
                  <c:v>0.23144999999999999</c:v>
                </c:pt>
                <c:pt idx="2835">
                  <c:v>0.23144999999999999</c:v>
                </c:pt>
                <c:pt idx="2836">
                  <c:v>0.21106</c:v>
                </c:pt>
                <c:pt idx="2837">
                  <c:v>0.38022</c:v>
                </c:pt>
                <c:pt idx="2838">
                  <c:v>0.23291999999999999</c:v>
                </c:pt>
                <c:pt idx="2839">
                  <c:v>0.19263</c:v>
                </c:pt>
                <c:pt idx="2840">
                  <c:v>0.22506000000000001</c:v>
                </c:pt>
                <c:pt idx="2841">
                  <c:v>0.19939000000000001</c:v>
                </c:pt>
                <c:pt idx="2842">
                  <c:v>0.21129999999999999</c:v>
                </c:pt>
                <c:pt idx="2843">
                  <c:v>0.15601999999999999</c:v>
                </c:pt>
                <c:pt idx="2844">
                  <c:v>0.16106000000000001</c:v>
                </c:pt>
                <c:pt idx="2845">
                  <c:v>0.14729999999999999</c:v>
                </c:pt>
                <c:pt idx="2846">
                  <c:v>0.22789000000000001</c:v>
                </c:pt>
                <c:pt idx="2847">
                  <c:v>0.24312</c:v>
                </c:pt>
                <c:pt idx="2848">
                  <c:v>0.31436999999999998</c:v>
                </c:pt>
                <c:pt idx="2849">
                  <c:v>0.20172000000000001</c:v>
                </c:pt>
                <c:pt idx="2850">
                  <c:v>0.20135</c:v>
                </c:pt>
                <c:pt idx="2851">
                  <c:v>0.15601999999999999</c:v>
                </c:pt>
                <c:pt idx="2852">
                  <c:v>0.24962999999999999</c:v>
                </c:pt>
                <c:pt idx="2853">
                  <c:v>0.32666000000000001</c:v>
                </c:pt>
                <c:pt idx="2854">
                  <c:v>0.28439999999999999</c:v>
                </c:pt>
                <c:pt idx="2855">
                  <c:v>0.28439999999999999</c:v>
                </c:pt>
                <c:pt idx="2856">
                  <c:v>0.30651</c:v>
                </c:pt>
                <c:pt idx="2857">
                  <c:v>0.22531000000000001</c:v>
                </c:pt>
                <c:pt idx="2858">
                  <c:v>0.17457</c:v>
                </c:pt>
                <c:pt idx="2859">
                  <c:v>0.21425</c:v>
                </c:pt>
                <c:pt idx="2860">
                  <c:v>0.49630999999999997</c:v>
                </c:pt>
                <c:pt idx="2861">
                  <c:v>0.32162000000000002</c:v>
                </c:pt>
                <c:pt idx="2862">
                  <c:v>0.19619</c:v>
                </c:pt>
                <c:pt idx="2863">
                  <c:v>9.4103000000000006E-2</c:v>
                </c:pt>
                <c:pt idx="2864">
                  <c:v>0.20246</c:v>
                </c:pt>
                <c:pt idx="2865">
                  <c:v>0.25971</c:v>
                </c:pt>
                <c:pt idx="2866">
                  <c:v>0.34495999999999999</c:v>
                </c:pt>
                <c:pt idx="2867">
                  <c:v>0.17088999999999999</c:v>
                </c:pt>
                <c:pt idx="2868">
                  <c:v>0.18317</c:v>
                </c:pt>
                <c:pt idx="2869">
                  <c:v>0.19925999999999999</c:v>
                </c:pt>
                <c:pt idx="2870">
                  <c:v>0.13796</c:v>
                </c:pt>
                <c:pt idx="2871">
                  <c:v>0.24767</c:v>
                </c:pt>
                <c:pt idx="2872">
                  <c:v>0.22198999999999999</c:v>
                </c:pt>
                <c:pt idx="2873">
                  <c:v>0.15442</c:v>
                </c:pt>
                <c:pt idx="2874">
                  <c:v>0.15442</c:v>
                </c:pt>
                <c:pt idx="2875">
                  <c:v>0.14041999999999999</c:v>
                </c:pt>
                <c:pt idx="2876">
                  <c:v>0.28526000000000001</c:v>
                </c:pt>
                <c:pt idx="2877">
                  <c:v>0.40134999999999998</c:v>
                </c:pt>
                <c:pt idx="2878">
                  <c:v>0.18082999999999999</c:v>
                </c:pt>
                <c:pt idx="2879">
                  <c:v>0.13477</c:v>
                </c:pt>
                <c:pt idx="2880">
                  <c:v>0.18451999999999999</c:v>
                </c:pt>
                <c:pt idx="2881">
                  <c:v>0.1699</c:v>
                </c:pt>
                <c:pt idx="2882">
                  <c:v>0.29779</c:v>
                </c:pt>
                <c:pt idx="2883">
                  <c:v>0.32235999999999998</c:v>
                </c:pt>
                <c:pt idx="2884">
                  <c:v>0.15676000000000001</c:v>
                </c:pt>
                <c:pt idx="2885">
                  <c:v>0.15429999999999999</c:v>
                </c:pt>
                <c:pt idx="2886">
                  <c:v>0.16092999999999999</c:v>
                </c:pt>
                <c:pt idx="2887">
                  <c:v>0.25663000000000002</c:v>
                </c:pt>
                <c:pt idx="2888">
                  <c:v>0.21560000000000001</c:v>
                </c:pt>
                <c:pt idx="2889">
                  <c:v>0.18673000000000001</c:v>
                </c:pt>
                <c:pt idx="2890">
                  <c:v>0.13672999999999999</c:v>
                </c:pt>
                <c:pt idx="2891">
                  <c:v>0.20221</c:v>
                </c:pt>
                <c:pt idx="2892">
                  <c:v>0.37542999999999999</c:v>
                </c:pt>
                <c:pt idx="2893">
                  <c:v>0.37542999999999999</c:v>
                </c:pt>
                <c:pt idx="2894">
                  <c:v>0.26806000000000002</c:v>
                </c:pt>
                <c:pt idx="2895">
                  <c:v>0.22198999999999999</c:v>
                </c:pt>
                <c:pt idx="2896">
                  <c:v>0.13059000000000001</c:v>
                </c:pt>
                <c:pt idx="2897">
                  <c:v>0.18082999999999999</c:v>
                </c:pt>
                <c:pt idx="2898">
                  <c:v>0.25884000000000001</c:v>
                </c:pt>
                <c:pt idx="2899">
                  <c:v>0.26278000000000001</c:v>
                </c:pt>
                <c:pt idx="2900">
                  <c:v>0.15343999999999999</c:v>
                </c:pt>
                <c:pt idx="2901">
                  <c:v>0.28587000000000001</c:v>
                </c:pt>
                <c:pt idx="2902">
                  <c:v>0.16241</c:v>
                </c:pt>
                <c:pt idx="2903">
                  <c:v>0.26462000000000002</c:v>
                </c:pt>
                <c:pt idx="2904">
                  <c:v>0.15442</c:v>
                </c:pt>
                <c:pt idx="2905">
                  <c:v>0.18231</c:v>
                </c:pt>
                <c:pt idx="2906">
                  <c:v>0.34287000000000001</c:v>
                </c:pt>
                <c:pt idx="2907">
                  <c:v>0.31916</c:v>
                </c:pt>
                <c:pt idx="2908">
                  <c:v>0.13980000000000001</c:v>
                </c:pt>
                <c:pt idx="2909">
                  <c:v>0.16744999999999999</c:v>
                </c:pt>
                <c:pt idx="2910">
                  <c:v>0.13758999999999999</c:v>
                </c:pt>
                <c:pt idx="2911">
                  <c:v>0.19484000000000001</c:v>
                </c:pt>
                <c:pt idx="2912">
                  <c:v>8.3783999999999997E-2</c:v>
                </c:pt>
                <c:pt idx="2913">
                  <c:v>0.13930999999999999</c:v>
                </c:pt>
                <c:pt idx="2914">
                  <c:v>0.13930999999999999</c:v>
                </c:pt>
                <c:pt idx="2915">
                  <c:v>0.24423</c:v>
                </c:pt>
                <c:pt idx="2916">
                  <c:v>0.31511</c:v>
                </c:pt>
                <c:pt idx="2917">
                  <c:v>0.24901999999999999</c:v>
                </c:pt>
                <c:pt idx="2918">
                  <c:v>0.12936</c:v>
                </c:pt>
                <c:pt idx="2919">
                  <c:v>0.21240999999999999</c:v>
                </c:pt>
                <c:pt idx="2920">
                  <c:v>0.22899</c:v>
                </c:pt>
                <c:pt idx="2921">
                  <c:v>0.28538000000000002</c:v>
                </c:pt>
                <c:pt idx="2922">
                  <c:v>0.30958000000000002</c:v>
                </c:pt>
                <c:pt idx="2923">
                  <c:v>0.25246000000000002</c:v>
                </c:pt>
                <c:pt idx="2924">
                  <c:v>0.16364000000000001</c:v>
                </c:pt>
                <c:pt idx="2925">
                  <c:v>0.21290000000000001</c:v>
                </c:pt>
                <c:pt idx="2926">
                  <c:v>0.16585</c:v>
                </c:pt>
                <c:pt idx="2927">
                  <c:v>0.20074</c:v>
                </c:pt>
                <c:pt idx="2928">
                  <c:v>0.28033999999999998</c:v>
                </c:pt>
                <c:pt idx="2929">
                  <c:v>0.2984</c:v>
                </c:pt>
                <c:pt idx="2930">
                  <c:v>0.29237999999999997</c:v>
                </c:pt>
                <c:pt idx="2931">
                  <c:v>0.29237999999999997</c:v>
                </c:pt>
                <c:pt idx="2932">
                  <c:v>0.25503999999999999</c:v>
                </c:pt>
                <c:pt idx="2933">
                  <c:v>0.17996999999999999</c:v>
                </c:pt>
                <c:pt idx="2934">
                  <c:v>0.21462000000000001</c:v>
                </c:pt>
                <c:pt idx="2935">
                  <c:v>0.20208999999999999</c:v>
                </c:pt>
                <c:pt idx="2936">
                  <c:v>0.20393</c:v>
                </c:pt>
                <c:pt idx="2937">
                  <c:v>0.16178999999999999</c:v>
                </c:pt>
                <c:pt idx="2938">
                  <c:v>0.15295</c:v>
                </c:pt>
                <c:pt idx="2939">
                  <c:v>0.20221</c:v>
                </c:pt>
                <c:pt idx="2940">
                  <c:v>0.23919000000000001</c:v>
                </c:pt>
                <c:pt idx="2941">
                  <c:v>0.17322000000000001</c:v>
                </c:pt>
                <c:pt idx="2942">
                  <c:v>0.22064</c:v>
                </c:pt>
                <c:pt idx="2943">
                  <c:v>0.23133000000000001</c:v>
                </c:pt>
                <c:pt idx="2944">
                  <c:v>0.19864999999999999</c:v>
                </c:pt>
                <c:pt idx="2945">
                  <c:v>0.26916000000000001</c:v>
                </c:pt>
                <c:pt idx="2946">
                  <c:v>0.18894</c:v>
                </c:pt>
                <c:pt idx="2947">
                  <c:v>0.31806000000000001</c:v>
                </c:pt>
                <c:pt idx="2948">
                  <c:v>0.20896999999999999</c:v>
                </c:pt>
                <c:pt idx="2949">
                  <c:v>0.24779000000000001</c:v>
                </c:pt>
                <c:pt idx="2950">
                  <c:v>0.24446999999999999</c:v>
                </c:pt>
                <c:pt idx="2951">
                  <c:v>0.15368999999999999</c:v>
                </c:pt>
                <c:pt idx="2952">
                  <c:v>0.15368999999999999</c:v>
                </c:pt>
                <c:pt idx="2953">
                  <c:v>0.1812</c:v>
                </c:pt>
                <c:pt idx="2954">
                  <c:v>0.17371</c:v>
                </c:pt>
                <c:pt idx="2955">
                  <c:v>0.19644</c:v>
                </c:pt>
                <c:pt idx="2956">
                  <c:v>0.15540000000000001</c:v>
                </c:pt>
                <c:pt idx="2957">
                  <c:v>0.23821000000000001</c:v>
                </c:pt>
                <c:pt idx="2958">
                  <c:v>0.43292000000000003</c:v>
                </c:pt>
                <c:pt idx="2959">
                  <c:v>0.22947999999999999</c:v>
                </c:pt>
                <c:pt idx="2960">
                  <c:v>0.18501000000000001</c:v>
                </c:pt>
                <c:pt idx="2961">
                  <c:v>0.18145</c:v>
                </c:pt>
                <c:pt idx="2962">
                  <c:v>0.15343999999999999</c:v>
                </c:pt>
                <c:pt idx="2963">
                  <c:v>0.25441999999999998</c:v>
                </c:pt>
                <c:pt idx="2964">
                  <c:v>0.15479000000000001</c:v>
                </c:pt>
                <c:pt idx="2965">
                  <c:v>0.20934</c:v>
                </c:pt>
                <c:pt idx="2966">
                  <c:v>0.16855000000000001</c:v>
                </c:pt>
                <c:pt idx="2967">
                  <c:v>0.20552999999999999</c:v>
                </c:pt>
                <c:pt idx="2968">
                  <c:v>0.22223999999999999</c:v>
                </c:pt>
                <c:pt idx="2969">
                  <c:v>0.27161999999999997</c:v>
                </c:pt>
                <c:pt idx="2970">
                  <c:v>0.27161999999999997</c:v>
                </c:pt>
                <c:pt idx="2971">
                  <c:v>0.28575</c:v>
                </c:pt>
                <c:pt idx="2972">
                  <c:v>0.28575</c:v>
                </c:pt>
                <c:pt idx="2973">
                  <c:v>0.11622</c:v>
                </c:pt>
                <c:pt idx="2974">
                  <c:v>0.23968</c:v>
                </c:pt>
                <c:pt idx="2975">
                  <c:v>0.26707999999999998</c:v>
                </c:pt>
                <c:pt idx="2976">
                  <c:v>0.34509000000000001</c:v>
                </c:pt>
                <c:pt idx="2977">
                  <c:v>0.34201999999999999</c:v>
                </c:pt>
                <c:pt idx="2978">
                  <c:v>0.34201999999999999</c:v>
                </c:pt>
                <c:pt idx="2979">
                  <c:v>0.16044</c:v>
                </c:pt>
                <c:pt idx="2980">
                  <c:v>0.14815999999999999</c:v>
                </c:pt>
                <c:pt idx="2981">
                  <c:v>9.1277999999999998E-2</c:v>
                </c:pt>
                <c:pt idx="2982">
                  <c:v>4.3489E-2</c:v>
                </c:pt>
                <c:pt idx="2983">
                  <c:v>0.27972999999999998</c:v>
                </c:pt>
                <c:pt idx="2984">
                  <c:v>0.19398000000000001</c:v>
                </c:pt>
                <c:pt idx="2985">
                  <c:v>0.22886999999999999</c:v>
                </c:pt>
                <c:pt idx="2986">
                  <c:v>0.16228999999999999</c:v>
                </c:pt>
                <c:pt idx="2987">
                  <c:v>0.21622</c:v>
                </c:pt>
                <c:pt idx="2988">
                  <c:v>0.21708</c:v>
                </c:pt>
                <c:pt idx="2989">
                  <c:v>0.11953</c:v>
                </c:pt>
                <c:pt idx="2990">
                  <c:v>0.14951</c:v>
                </c:pt>
                <c:pt idx="2991">
                  <c:v>0.10405</c:v>
                </c:pt>
                <c:pt idx="2992">
                  <c:v>0.10405</c:v>
                </c:pt>
                <c:pt idx="2993">
                  <c:v>0.14656</c:v>
                </c:pt>
                <c:pt idx="2994">
                  <c:v>0.37985000000000002</c:v>
                </c:pt>
                <c:pt idx="2995">
                  <c:v>0.29827999999999999</c:v>
                </c:pt>
                <c:pt idx="2996">
                  <c:v>0.23771999999999999</c:v>
                </c:pt>
                <c:pt idx="2997">
                  <c:v>0.26634000000000002</c:v>
                </c:pt>
                <c:pt idx="2998">
                  <c:v>0.29865000000000003</c:v>
                </c:pt>
                <c:pt idx="2999">
                  <c:v>0.15590000000000001</c:v>
                </c:pt>
                <c:pt idx="3000">
                  <c:v>0.22481999999999999</c:v>
                </c:pt>
                <c:pt idx="3001">
                  <c:v>0.29054000000000002</c:v>
                </c:pt>
                <c:pt idx="3002">
                  <c:v>0.17457</c:v>
                </c:pt>
                <c:pt idx="3003">
                  <c:v>0.15676000000000001</c:v>
                </c:pt>
                <c:pt idx="3004">
                  <c:v>0.10897</c:v>
                </c:pt>
                <c:pt idx="3005">
                  <c:v>0.25455</c:v>
                </c:pt>
                <c:pt idx="3006">
                  <c:v>0.16941000000000001</c:v>
                </c:pt>
                <c:pt idx="3007">
                  <c:v>0.20676</c:v>
                </c:pt>
                <c:pt idx="3008">
                  <c:v>0.20455000000000001</c:v>
                </c:pt>
                <c:pt idx="3009">
                  <c:v>0.16092999999999999</c:v>
                </c:pt>
                <c:pt idx="3010">
                  <c:v>0.16092999999999999</c:v>
                </c:pt>
                <c:pt idx="3011">
                  <c:v>0.14926</c:v>
                </c:pt>
                <c:pt idx="3012">
                  <c:v>0.2984</c:v>
                </c:pt>
                <c:pt idx="3013">
                  <c:v>0.23574999999999999</c:v>
                </c:pt>
                <c:pt idx="3014">
                  <c:v>9.2259999999999995E-2</c:v>
                </c:pt>
                <c:pt idx="3015">
                  <c:v>8.1449999999999995E-2</c:v>
                </c:pt>
                <c:pt idx="3016">
                  <c:v>0.1656</c:v>
                </c:pt>
                <c:pt idx="3017">
                  <c:v>0.32604</c:v>
                </c:pt>
                <c:pt idx="3018">
                  <c:v>0.22555</c:v>
                </c:pt>
                <c:pt idx="3019">
                  <c:v>0.19336999999999999</c:v>
                </c:pt>
                <c:pt idx="3020">
                  <c:v>0.15540000000000001</c:v>
                </c:pt>
                <c:pt idx="3021">
                  <c:v>0.17518</c:v>
                </c:pt>
                <c:pt idx="3022">
                  <c:v>0.15725</c:v>
                </c:pt>
                <c:pt idx="3023">
                  <c:v>0.35086000000000001</c:v>
                </c:pt>
                <c:pt idx="3024">
                  <c:v>0.27751999999999999</c:v>
                </c:pt>
                <c:pt idx="3025">
                  <c:v>0.19853000000000001</c:v>
                </c:pt>
                <c:pt idx="3026">
                  <c:v>0.16830999999999999</c:v>
                </c:pt>
                <c:pt idx="3027">
                  <c:v>0.11928999999999999</c:v>
                </c:pt>
                <c:pt idx="3028">
                  <c:v>0.10675999999999999</c:v>
                </c:pt>
                <c:pt idx="3029">
                  <c:v>0.14091000000000001</c:v>
                </c:pt>
                <c:pt idx="3030">
                  <c:v>0.27482000000000001</c:v>
                </c:pt>
                <c:pt idx="3031">
                  <c:v>0.27482000000000001</c:v>
                </c:pt>
                <c:pt idx="3032">
                  <c:v>0.17482</c:v>
                </c:pt>
                <c:pt idx="3033">
                  <c:v>0.26143</c:v>
                </c:pt>
                <c:pt idx="3034">
                  <c:v>0.24668000000000001</c:v>
                </c:pt>
                <c:pt idx="3035">
                  <c:v>0.26671</c:v>
                </c:pt>
                <c:pt idx="3036">
                  <c:v>0.19681000000000001</c:v>
                </c:pt>
                <c:pt idx="3037">
                  <c:v>0.21646000000000001</c:v>
                </c:pt>
                <c:pt idx="3038">
                  <c:v>0.19103000000000001</c:v>
                </c:pt>
                <c:pt idx="3039">
                  <c:v>0.19803000000000001</c:v>
                </c:pt>
                <c:pt idx="3040">
                  <c:v>0.12297</c:v>
                </c:pt>
                <c:pt idx="3041">
                  <c:v>0.16671</c:v>
                </c:pt>
                <c:pt idx="3042">
                  <c:v>0.19925999999999999</c:v>
                </c:pt>
                <c:pt idx="3043">
                  <c:v>0.20774000000000001</c:v>
                </c:pt>
                <c:pt idx="3044">
                  <c:v>0.25061</c:v>
                </c:pt>
                <c:pt idx="3045">
                  <c:v>0.25823000000000002</c:v>
                </c:pt>
                <c:pt idx="3046">
                  <c:v>0.12408</c:v>
                </c:pt>
                <c:pt idx="3047">
                  <c:v>0.13133</c:v>
                </c:pt>
                <c:pt idx="3048">
                  <c:v>0.13133</c:v>
                </c:pt>
                <c:pt idx="3049">
                  <c:v>0.38956000000000002</c:v>
                </c:pt>
                <c:pt idx="3050">
                  <c:v>0.23735000000000001</c:v>
                </c:pt>
                <c:pt idx="3051">
                  <c:v>0.19214000000000001</c:v>
                </c:pt>
                <c:pt idx="3052">
                  <c:v>0.17002999999999999</c:v>
                </c:pt>
                <c:pt idx="3053">
                  <c:v>0.15418000000000001</c:v>
                </c:pt>
                <c:pt idx="3054">
                  <c:v>0.31916</c:v>
                </c:pt>
                <c:pt idx="3055">
                  <c:v>0.33058999999999999</c:v>
                </c:pt>
                <c:pt idx="3056">
                  <c:v>0.18770999999999999</c:v>
                </c:pt>
                <c:pt idx="3057">
                  <c:v>0.14717</c:v>
                </c:pt>
                <c:pt idx="3058">
                  <c:v>0.1145</c:v>
                </c:pt>
                <c:pt idx="3059">
                  <c:v>0.15934000000000001</c:v>
                </c:pt>
                <c:pt idx="3060">
                  <c:v>0.22211</c:v>
                </c:pt>
                <c:pt idx="3061">
                  <c:v>0.21682999999999999</c:v>
                </c:pt>
                <c:pt idx="3062">
                  <c:v>0.18759000000000001</c:v>
                </c:pt>
                <c:pt idx="3063">
                  <c:v>0.28611999999999999</c:v>
                </c:pt>
                <c:pt idx="3064">
                  <c:v>0.21732000000000001</c:v>
                </c:pt>
                <c:pt idx="3065">
                  <c:v>0.23832999999999999</c:v>
                </c:pt>
                <c:pt idx="3066">
                  <c:v>0.23832999999999999</c:v>
                </c:pt>
                <c:pt idx="3067">
                  <c:v>0.14127999999999999</c:v>
                </c:pt>
                <c:pt idx="3068">
                  <c:v>0.23943999999999999</c:v>
                </c:pt>
                <c:pt idx="3069">
                  <c:v>0.12554999999999999</c:v>
                </c:pt>
                <c:pt idx="3070">
                  <c:v>0.14116000000000001</c:v>
                </c:pt>
                <c:pt idx="3071">
                  <c:v>0.14913999999999999</c:v>
                </c:pt>
                <c:pt idx="3072">
                  <c:v>0.21167</c:v>
                </c:pt>
                <c:pt idx="3073">
                  <c:v>0.21167</c:v>
                </c:pt>
                <c:pt idx="3074">
                  <c:v>0.35098000000000001</c:v>
                </c:pt>
                <c:pt idx="3075">
                  <c:v>0.21143000000000001</c:v>
                </c:pt>
                <c:pt idx="3076">
                  <c:v>0.17677999999999999</c:v>
                </c:pt>
                <c:pt idx="3077">
                  <c:v>0.22087999999999999</c:v>
                </c:pt>
                <c:pt idx="3078">
                  <c:v>0.17138</c:v>
                </c:pt>
                <c:pt idx="3079">
                  <c:v>0.16780999999999999</c:v>
                </c:pt>
                <c:pt idx="3080">
                  <c:v>0.21376000000000001</c:v>
                </c:pt>
                <c:pt idx="3081">
                  <c:v>0.16671</c:v>
                </c:pt>
                <c:pt idx="3082">
                  <c:v>0.26978000000000002</c:v>
                </c:pt>
                <c:pt idx="3083">
                  <c:v>0.36510999999999999</c:v>
                </c:pt>
                <c:pt idx="3084">
                  <c:v>0.28120000000000001</c:v>
                </c:pt>
                <c:pt idx="3085">
                  <c:v>0.21118000000000001</c:v>
                </c:pt>
                <c:pt idx="3086">
                  <c:v>0.18317</c:v>
                </c:pt>
                <c:pt idx="3087">
                  <c:v>0.13133</c:v>
                </c:pt>
                <c:pt idx="3088">
                  <c:v>8.3783999999999997E-2</c:v>
                </c:pt>
                <c:pt idx="3089">
                  <c:v>0.45134999999999997</c:v>
                </c:pt>
                <c:pt idx="3090">
                  <c:v>0.22861999999999999</c:v>
                </c:pt>
                <c:pt idx="3091">
                  <c:v>0.17666000000000001</c:v>
                </c:pt>
                <c:pt idx="3092">
                  <c:v>0.31154999999999999</c:v>
                </c:pt>
                <c:pt idx="3093">
                  <c:v>7.9115000000000005E-2</c:v>
                </c:pt>
                <c:pt idx="3094">
                  <c:v>7.9115000000000005E-2</c:v>
                </c:pt>
                <c:pt idx="3095">
                  <c:v>0.17924000000000001</c:v>
                </c:pt>
                <c:pt idx="3096">
                  <c:v>0.22886999999999999</c:v>
                </c:pt>
                <c:pt idx="3097">
                  <c:v>0.29827999999999999</c:v>
                </c:pt>
                <c:pt idx="3098">
                  <c:v>0.15725</c:v>
                </c:pt>
                <c:pt idx="3099">
                  <c:v>0.14005000000000001</c:v>
                </c:pt>
                <c:pt idx="3100">
                  <c:v>0.19238</c:v>
                </c:pt>
                <c:pt idx="3101">
                  <c:v>0.19238</c:v>
                </c:pt>
                <c:pt idx="3102">
                  <c:v>0.11794</c:v>
                </c:pt>
                <c:pt idx="3103">
                  <c:v>0.14815999999999999</c:v>
                </c:pt>
                <c:pt idx="3104">
                  <c:v>0.19349</c:v>
                </c:pt>
                <c:pt idx="3105">
                  <c:v>0.24116000000000001</c:v>
                </c:pt>
                <c:pt idx="3106">
                  <c:v>0.18648999999999999</c:v>
                </c:pt>
                <c:pt idx="3107">
                  <c:v>0.19877</c:v>
                </c:pt>
                <c:pt idx="3108">
                  <c:v>0.31731999999999999</c:v>
                </c:pt>
                <c:pt idx="3109">
                  <c:v>0.21351000000000001</c:v>
                </c:pt>
                <c:pt idx="3110">
                  <c:v>0.15332000000000001</c:v>
                </c:pt>
                <c:pt idx="3111">
                  <c:v>0.23194000000000001</c:v>
                </c:pt>
                <c:pt idx="3112">
                  <c:v>0.19705</c:v>
                </c:pt>
                <c:pt idx="3113">
                  <c:v>0.21622</c:v>
                </c:pt>
                <c:pt idx="3114">
                  <c:v>0.21622</c:v>
                </c:pt>
                <c:pt idx="3115">
                  <c:v>0.27088000000000001</c:v>
                </c:pt>
                <c:pt idx="3116">
                  <c:v>0.27161999999999997</c:v>
                </c:pt>
                <c:pt idx="3117">
                  <c:v>0.15221000000000001</c:v>
                </c:pt>
                <c:pt idx="3118">
                  <c:v>7.9483999999999999E-2</c:v>
                </c:pt>
                <c:pt idx="3119">
                  <c:v>0.14815999999999999</c:v>
                </c:pt>
                <c:pt idx="3120">
                  <c:v>0.1855</c:v>
                </c:pt>
                <c:pt idx="3121">
                  <c:v>0.21597</c:v>
                </c:pt>
                <c:pt idx="3122">
                  <c:v>0.21682999999999999</c:v>
                </c:pt>
                <c:pt idx="3123">
                  <c:v>0.23452000000000001</c:v>
                </c:pt>
                <c:pt idx="3124">
                  <c:v>0.28182000000000001</c:v>
                </c:pt>
                <c:pt idx="3125">
                  <c:v>0.18512999999999999</c:v>
                </c:pt>
                <c:pt idx="3126">
                  <c:v>0.17444999999999999</c:v>
                </c:pt>
                <c:pt idx="3127">
                  <c:v>0.15368999999999999</c:v>
                </c:pt>
                <c:pt idx="3128">
                  <c:v>0.13070999999999999</c:v>
                </c:pt>
                <c:pt idx="3129">
                  <c:v>0.19803000000000001</c:v>
                </c:pt>
                <c:pt idx="3130">
                  <c:v>0.26843</c:v>
                </c:pt>
                <c:pt idx="3131">
                  <c:v>0.21351000000000001</c:v>
                </c:pt>
                <c:pt idx="3132">
                  <c:v>0.21351000000000001</c:v>
                </c:pt>
                <c:pt idx="3133">
                  <c:v>0.16880000000000001</c:v>
                </c:pt>
                <c:pt idx="3134">
                  <c:v>0.14509</c:v>
                </c:pt>
                <c:pt idx="3135">
                  <c:v>0.13009999999999999</c:v>
                </c:pt>
                <c:pt idx="3136">
                  <c:v>0.14177000000000001</c:v>
                </c:pt>
                <c:pt idx="3137">
                  <c:v>0.33685999999999999</c:v>
                </c:pt>
                <c:pt idx="3138">
                  <c:v>0.29016999999999998</c:v>
                </c:pt>
                <c:pt idx="3139">
                  <c:v>0.18071000000000001</c:v>
                </c:pt>
                <c:pt idx="3140">
                  <c:v>0.26400000000000001</c:v>
                </c:pt>
                <c:pt idx="3141">
                  <c:v>0.25405</c:v>
                </c:pt>
                <c:pt idx="3142">
                  <c:v>0.16375999999999999</c:v>
                </c:pt>
                <c:pt idx="3143">
                  <c:v>0.18279999999999999</c:v>
                </c:pt>
                <c:pt idx="3144">
                  <c:v>0.27531</c:v>
                </c:pt>
                <c:pt idx="3145">
                  <c:v>0.24274999999999999</c:v>
                </c:pt>
                <c:pt idx="3146">
                  <c:v>0.24582000000000001</c:v>
                </c:pt>
                <c:pt idx="3147">
                  <c:v>0.24595</c:v>
                </c:pt>
                <c:pt idx="3148">
                  <c:v>0.20307</c:v>
                </c:pt>
                <c:pt idx="3149">
                  <c:v>0.26278000000000001</c:v>
                </c:pt>
                <c:pt idx="3150">
                  <c:v>0.14188999999999999</c:v>
                </c:pt>
                <c:pt idx="3151">
                  <c:v>0.14188999999999999</c:v>
                </c:pt>
                <c:pt idx="3152">
                  <c:v>0.18403</c:v>
                </c:pt>
                <c:pt idx="3153">
                  <c:v>0.14471999999999999</c:v>
                </c:pt>
                <c:pt idx="3154">
                  <c:v>0.10958</c:v>
                </c:pt>
                <c:pt idx="3155">
                  <c:v>0.27359</c:v>
                </c:pt>
                <c:pt idx="3156">
                  <c:v>0.28427000000000002</c:v>
                </c:pt>
                <c:pt idx="3157">
                  <c:v>0.23157</c:v>
                </c:pt>
                <c:pt idx="3158">
                  <c:v>0.24312</c:v>
                </c:pt>
                <c:pt idx="3159">
                  <c:v>0.26695000000000002</c:v>
                </c:pt>
                <c:pt idx="3160">
                  <c:v>0.13550000000000001</c:v>
                </c:pt>
                <c:pt idx="3161">
                  <c:v>0.11928999999999999</c:v>
                </c:pt>
                <c:pt idx="3162">
                  <c:v>0.21387999999999999</c:v>
                </c:pt>
                <c:pt idx="3163">
                  <c:v>0.23305000000000001</c:v>
                </c:pt>
                <c:pt idx="3164">
                  <c:v>0.23538000000000001</c:v>
                </c:pt>
                <c:pt idx="3165">
                  <c:v>0.25749</c:v>
                </c:pt>
                <c:pt idx="3166">
                  <c:v>0.16572999999999999</c:v>
                </c:pt>
                <c:pt idx="3167">
                  <c:v>0.15626000000000001</c:v>
                </c:pt>
                <c:pt idx="3168">
                  <c:v>0.15626000000000001</c:v>
                </c:pt>
                <c:pt idx="3169">
                  <c:v>0.13500999999999999</c:v>
                </c:pt>
                <c:pt idx="3170">
                  <c:v>0.17910999999999999</c:v>
                </c:pt>
                <c:pt idx="3171">
                  <c:v>0.16633999999999999</c:v>
                </c:pt>
                <c:pt idx="3172">
                  <c:v>0.16633999999999999</c:v>
                </c:pt>
                <c:pt idx="3173">
                  <c:v>0.17985000000000001</c:v>
                </c:pt>
                <c:pt idx="3174">
                  <c:v>0.17826</c:v>
                </c:pt>
                <c:pt idx="3175">
                  <c:v>0.24030000000000001</c:v>
                </c:pt>
                <c:pt idx="3176">
                  <c:v>0.27150000000000002</c:v>
                </c:pt>
                <c:pt idx="3177">
                  <c:v>0.11670999999999999</c:v>
                </c:pt>
                <c:pt idx="3178">
                  <c:v>0.20774000000000001</c:v>
                </c:pt>
                <c:pt idx="3179">
                  <c:v>0.28047</c:v>
                </c:pt>
                <c:pt idx="3180">
                  <c:v>0.22359000000000001</c:v>
                </c:pt>
                <c:pt idx="3181">
                  <c:v>0.12567999999999999</c:v>
                </c:pt>
                <c:pt idx="3182">
                  <c:v>0.15748999999999999</c:v>
                </c:pt>
                <c:pt idx="3183">
                  <c:v>0.17580000000000001</c:v>
                </c:pt>
                <c:pt idx="3184">
                  <c:v>0.22076000000000001</c:v>
                </c:pt>
                <c:pt idx="3185">
                  <c:v>0.19778999999999999</c:v>
                </c:pt>
                <c:pt idx="3186">
                  <c:v>0.31794</c:v>
                </c:pt>
                <c:pt idx="3187">
                  <c:v>0.19078999999999999</c:v>
                </c:pt>
                <c:pt idx="3188">
                  <c:v>0.22775999999999999</c:v>
                </c:pt>
                <c:pt idx="3189">
                  <c:v>0.22775999999999999</c:v>
                </c:pt>
                <c:pt idx="3190">
                  <c:v>0.11683</c:v>
                </c:pt>
                <c:pt idx="3191">
                  <c:v>7.8132999999999994E-2</c:v>
                </c:pt>
                <c:pt idx="3192">
                  <c:v>0.13133</c:v>
                </c:pt>
                <c:pt idx="3193">
                  <c:v>0.32296999999999998</c:v>
                </c:pt>
                <c:pt idx="3194">
                  <c:v>0.21829999999999999</c:v>
                </c:pt>
                <c:pt idx="3195">
                  <c:v>0.18464</c:v>
                </c:pt>
                <c:pt idx="3196">
                  <c:v>0.12285</c:v>
                </c:pt>
                <c:pt idx="3197">
                  <c:v>0.41020000000000001</c:v>
                </c:pt>
                <c:pt idx="3198">
                  <c:v>0.35946</c:v>
                </c:pt>
                <c:pt idx="3199">
                  <c:v>0.14988000000000001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D43-4A37-9306-D53F257FCC40}"/>
            </c:ext>
          </c:extLst>
        </c:ser>
        <c:ser>
          <c:idx val="1"/>
          <c:order val="1"/>
          <c:tx>
            <c:strRef>
              <c:f>'Disturbed and Uncontrolled'!$C$1</c:f>
              <c:strCache>
                <c:ptCount val="1"/>
                <c:pt idx="0">
                  <c:v>dERTfilt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'Disturbed and Uncontrolled'!$A$2:$A$3201</c:f>
              <c:numCache>
                <c:formatCode>0.00E+00</c:formatCode>
                <c:ptCount val="320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  <c:pt idx="601">
                  <c:v>60.1</c:v>
                </c:pt>
                <c:pt idx="602">
                  <c:v>60.2</c:v>
                </c:pt>
                <c:pt idx="603">
                  <c:v>60.3</c:v>
                </c:pt>
                <c:pt idx="604">
                  <c:v>60.4</c:v>
                </c:pt>
                <c:pt idx="605">
                  <c:v>60.5</c:v>
                </c:pt>
                <c:pt idx="606">
                  <c:v>60.6</c:v>
                </c:pt>
                <c:pt idx="607">
                  <c:v>60.7</c:v>
                </c:pt>
                <c:pt idx="608">
                  <c:v>60.8</c:v>
                </c:pt>
                <c:pt idx="609">
                  <c:v>60.9</c:v>
                </c:pt>
                <c:pt idx="610">
                  <c:v>61</c:v>
                </c:pt>
                <c:pt idx="611">
                  <c:v>61.1</c:v>
                </c:pt>
                <c:pt idx="612">
                  <c:v>61.2</c:v>
                </c:pt>
                <c:pt idx="613">
                  <c:v>61.3</c:v>
                </c:pt>
                <c:pt idx="614">
                  <c:v>61.4</c:v>
                </c:pt>
                <c:pt idx="615">
                  <c:v>61.5</c:v>
                </c:pt>
                <c:pt idx="616">
                  <c:v>61.6</c:v>
                </c:pt>
                <c:pt idx="617">
                  <c:v>61.7</c:v>
                </c:pt>
                <c:pt idx="618">
                  <c:v>61.8</c:v>
                </c:pt>
                <c:pt idx="619">
                  <c:v>61.9</c:v>
                </c:pt>
                <c:pt idx="620">
                  <c:v>62</c:v>
                </c:pt>
                <c:pt idx="621">
                  <c:v>62.1</c:v>
                </c:pt>
                <c:pt idx="622">
                  <c:v>62.2</c:v>
                </c:pt>
                <c:pt idx="623">
                  <c:v>62.3</c:v>
                </c:pt>
                <c:pt idx="624">
                  <c:v>62.4</c:v>
                </c:pt>
                <c:pt idx="625">
                  <c:v>62.5</c:v>
                </c:pt>
                <c:pt idx="626">
                  <c:v>62.6</c:v>
                </c:pt>
                <c:pt idx="627">
                  <c:v>62.7</c:v>
                </c:pt>
                <c:pt idx="628">
                  <c:v>62.8</c:v>
                </c:pt>
                <c:pt idx="629">
                  <c:v>62.9</c:v>
                </c:pt>
                <c:pt idx="630">
                  <c:v>63</c:v>
                </c:pt>
                <c:pt idx="631">
                  <c:v>63.1</c:v>
                </c:pt>
                <c:pt idx="632">
                  <c:v>63.2</c:v>
                </c:pt>
                <c:pt idx="633">
                  <c:v>63.3</c:v>
                </c:pt>
                <c:pt idx="634">
                  <c:v>63.4</c:v>
                </c:pt>
                <c:pt idx="635">
                  <c:v>63.5</c:v>
                </c:pt>
                <c:pt idx="636">
                  <c:v>63.6</c:v>
                </c:pt>
                <c:pt idx="637">
                  <c:v>63.7</c:v>
                </c:pt>
                <c:pt idx="638">
                  <c:v>63.8</c:v>
                </c:pt>
                <c:pt idx="639">
                  <c:v>63.9</c:v>
                </c:pt>
                <c:pt idx="640">
                  <c:v>64</c:v>
                </c:pt>
                <c:pt idx="641">
                  <c:v>64.099999999999994</c:v>
                </c:pt>
                <c:pt idx="642">
                  <c:v>64.2</c:v>
                </c:pt>
                <c:pt idx="643">
                  <c:v>64.3</c:v>
                </c:pt>
                <c:pt idx="644">
                  <c:v>64.400000000000006</c:v>
                </c:pt>
                <c:pt idx="645">
                  <c:v>64.5</c:v>
                </c:pt>
                <c:pt idx="646">
                  <c:v>64.599999999999994</c:v>
                </c:pt>
                <c:pt idx="647">
                  <c:v>64.7</c:v>
                </c:pt>
                <c:pt idx="648">
                  <c:v>64.8</c:v>
                </c:pt>
                <c:pt idx="649">
                  <c:v>64.900000000000006</c:v>
                </c:pt>
                <c:pt idx="650">
                  <c:v>65</c:v>
                </c:pt>
                <c:pt idx="651">
                  <c:v>65.099999999999994</c:v>
                </c:pt>
                <c:pt idx="652">
                  <c:v>65.2</c:v>
                </c:pt>
                <c:pt idx="653">
                  <c:v>65.3</c:v>
                </c:pt>
                <c:pt idx="654">
                  <c:v>65.400000000000006</c:v>
                </c:pt>
                <c:pt idx="655">
                  <c:v>65.5</c:v>
                </c:pt>
                <c:pt idx="656">
                  <c:v>65.599999999999994</c:v>
                </c:pt>
                <c:pt idx="657">
                  <c:v>65.7</c:v>
                </c:pt>
                <c:pt idx="658">
                  <c:v>65.8</c:v>
                </c:pt>
                <c:pt idx="659">
                  <c:v>65.900000000000006</c:v>
                </c:pt>
                <c:pt idx="660">
                  <c:v>66</c:v>
                </c:pt>
                <c:pt idx="661">
                  <c:v>66.099999999999994</c:v>
                </c:pt>
                <c:pt idx="662">
                  <c:v>66.2</c:v>
                </c:pt>
                <c:pt idx="663">
                  <c:v>66.3</c:v>
                </c:pt>
                <c:pt idx="664">
                  <c:v>66.400000000000006</c:v>
                </c:pt>
                <c:pt idx="665">
                  <c:v>66.5</c:v>
                </c:pt>
                <c:pt idx="666">
                  <c:v>66.599999999999994</c:v>
                </c:pt>
                <c:pt idx="667">
                  <c:v>66.7</c:v>
                </c:pt>
                <c:pt idx="668">
                  <c:v>66.8</c:v>
                </c:pt>
                <c:pt idx="669">
                  <c:v>66.900000000000006</c:v>
                </c:pt>
                <c:pt idx="670">
                  <c:v>67</c:v>
                </c:pt>
                <c:pt idx="671">
                  <c:v>67.099999999999994</c:v>
                </c:pt>
                <c:pt idx="672">
                  <c:v>67.2</c:v>
                </c:pt>
                <c:pt idx="673">
                  <c:v>67.3</c:v>
                </c:pt>
                <c:pt idx="674">
                  <c:v>67.400000000000006</c:v>
                </c:pt>
                <c:pt idx="675">
                  <c:v>67.5</c:v>
                </c:pt>
                <c:pt idx="676">
                  <c:v>67.599999999999994</c:v>
                </c:pt>
                <c:pt idx="677">
                  <c:v>67.7</c:v>
                </c:pt>
                <c:pt idx="678">
                  <c:v>67.8</c:v>
                </c:pt>
                <c:pt idx="679">
                  <c:v>67.900000000000006</c:v>
                </c:pt>
                <c:pt idx="680">
                  <c:v>68</c:v>
                </c:pt>
                <c:pt idx="681">
                  <c:v>68.099999999999994</c:v>
                </c:pt>
                <c:pt idx="682">
                  <c:v>68.2</c:v>
                </c:pt>
                <c:pt idx="683">
                  <c:v>68.3</c:v>
                </c:pt>
                <c:pt idx="684">
                  <c:v>68.400000000000006</c:v>
                </c:pt>
                <c:pt idx="685">
                  <c:v>68.5</c:v>
                </c:pt>
                <c:pt idx="686">
                  <c:v>68.599999999999994</c:v>
                </c:pt>
                <c:pt idx="687">
                  <c:v>68.7</c:v>
                </c:pt>
                <c:pt idx="688">
                  <c:v>68.8</c:v>
                </c:pt>
                <c:pt idx="689">
                  <c:v>68.900000000000006</c:v>
                </c:pt>
                <c:pt idx="690">
                  <c:v>69</c:v>
                </c:pt>
                <c:pt idx="691">
                  <c:v>69.099999999999994</c:v>
                </c:pt>
                <c:pt idx="692">
                  <c:v>69.2</c:v>
                </c:pt>
                <c:pt idx="693">
                  <c:v>69.3</c:v>
                </c:pt>
                <c:pt idx="694">
                  <c:v>69.400000000000006</c:v>
                </c:pt>
                <c:pt idx="695">
                  <c:v>69.5</c:v>
                </c:pt>
                <c:pt idx="696">
                  <c:v>69.599999999999994</c:v>
                </c:pt>
                <c:pt idx="697">
                  <c:v>69.7</c:v>
                </c:pt>
                <c:pt idx="698">
                  <c:v>69.8</c:v>
                </c:pt>
                <c:pt idx="699">
                  <c:v>69.900000000000006</c:v>
                </c:pt>
                <c:pt idx="700">
                  <c:v>70</c:v>
                </c:pt>
                <c:pt idx="701">
                  <c:v>70.099999999999994</c:v>
                </c:pt>
                <c:pt idx="702">
                  <c:v>70.2</c:v>
                </c:pt>
                <c:pt idx="703">
                  <c:v>70.3</c:v>
                </c:pt>
                <c:pt idx="704">
                  <c:v>70.400000000000006</c:v>
                </c:pt>
                <c:pt idx="705">
                  <c:v>70.5</c:v>
                </c:pt>
                <c:pt idx="706">
                  <c:v>70.599999999999994</c:v>
                </c:pt>
                <c:pt idx="707">
                  <c:v>70.7</c:v>
                </c:pt>
                <c:pt idx="708">
                  <c:v>70.8</c:v>
                </c:pt>
                <c:pt idx="709">
                  <c:v>70.900000000000006</c:v>
                </c:pt>
                <c:pt idx="710">
                  <c:v>71</c:v>
                </c:pt>
                <c:pt idx="711">
                  <c:v>71.099999999999994</c:v>
                </c:pt>
                <c:pt idx="712">
                  <c:v>71.2</c:v>
                </c:pt>
                <c:pt idx="713">
                  <c:v>71.3</c:v>
                </c:pt>
                <c:pt idx="714">
                  <c:v>71.400000000000006</c:v>
                </c:pt>
                <c:pt idx="715">
                  <c:v>71.5</c:v>
                </c:pt>
                <c:pt idx="716">
                  <c:v>71.599999999999994</c:v>
                </c:pt>
                <c:pt idx="717">
                  <c:v>71.7</c:v>
                </c:pt>
                <c:pt idx="718">
                  <c:v>71.8</c:v>
                </c:pt>
                <c:pt idx="719">
                  <c:v>71.900000000000006</c:v>
                </c:pt>
                <c:pt idx="720">
                  <c:v>72</c:v>
                </c:pt>
                <c:pt idx="721">
                  <c:v>72.099999999999994</c:v>
                </c:pt>
                <c:pt idx="722">
                  <c:v>72.2</c:v>
                </c:pt>
                <c:pt idx="723">
                  <c:v>72.3</c:v>
                </c:pt>
                <c:pt idx="724">
                  <c:v>72.400000000000006</c:v>
                </c:pt>
                <c:pt idx="725">
                  <c:v>72.5</c:v>
                </c:pt>
                <c:pt idx="726">
                  <c:v>72.599999999999994</c:v>
                </c:pt>
                <c:pt idx="727">
                  <c:v>72.7</c:v>
                </c:pt>
                <c:pt idx="728">
                  <c:v>72.8</c:v>
                </c:pt>
                <c:pt idx="729">
                  <c:v>72.900000000000006</c:v>
                </c:pt>
                <c:pt idx="730">
                  <c:v>73</c:v>
                </c:pt>
                <c:pt idx="731">
                  <c:v>73.099999999999994</c:v>
                </c:pt>
                <c:pt idx="732">
                  <c:v>73.2</c:v>
                </c:pt>
                <c:pt idx="733">
                  <c:v>73.3</c:v>
                </c:pt>
                <c:pt idx="734">
                  <c:v>73.400000000000006</c:v>
                </c:pt>
                <c:pt idx="735">
                  <c:v>73.5</c:v>
                </c:pt>
                <c:pt idx="736">
                  <c:v>73.599999999999994</c:v>
                </c:pt>
                <c:pt idx="737">
                  <c:v>73.7</c:v>
                </c:pt>
                <c:pt idx="738">
                  <c:v>73.8</c:v>
                </c:pt>
                <c:pt idx="739">
                  <c:v>73.900000000000006</c:v>
                </c:pt>
                <c:pt idx="740">
                  <c:v>74</c:v>
                </c:pt>
                <c:pt idx="741">
                  <c:v>74.099999999999994</c:v>
                </c:pt>
                <c:pt idx="742">
                  <c:v>74.2</c:v>
                </c:pt>
                <c:pt idx="743">
                  <c:v>74.3</c:v>
                </c:pt>
                <c:pt idx="744">
                  <c:v>74.400000000000006</c:v>
                </c:pt>
                <c:pt idx="745">
                  <c:v>74.5</c:v>
                </c:pt>
                <c:pt idx="746">
                  <c:v>74.599999999999994</c:v>
                </c:pt>
                <c:pt idx="747">
                  <c:v>74.7</c:v>
                </c:pt>
                <c:pt idx="748">
                  <c:v>74.8</c:v>
                </c:pt>
                <c:pt idx="749">
                  <c:v>74.900000000000006</c:v>
                </c:pt>
                <c:pt idx="750">
                  <c:v>75</c:v>
                </c:pt>
                <c:pt idx="751">
                  <c:v>75.099999999999994</c:v>
                </c:pt>
                <c:pt idx="752">
                  <c:v>75.2</c:v>
                </c:pt>
                <c:pt idx="753">
                  <c:v>75.3</c:v>
                </c:pt>
                <c:pt idx="754">
                  <c:v>75.400000000000006</c:v>
                </c:pt>
                <c:pt idx="755">
                  <c:v>75.5</c:v>
                </c:pt>
                <c:pt idx="756">
                  <c:v>75.599999999999994</c:v>
                </c:pt>
                <c:pt idx="757">
                  <c:v>75.7</c:v>
                </c:pt>
                <c:pt idx="758">
                  <c:v>75.8</c:v>
                </c:pt>
                <c:pt idx="759">
                  <c:v>75.900000000000006</c:v>
                </c:pt>
                <c:pt idx="760">
                  <c:v>76</c:v>
                </c:pt>
                <c:pt idx="761">
                  <c:v>76.099999999999994</c:v>
                </c:pt>
                <c:pt idx="762">
                  <c:v>76.2</c:v>
                </c:pt>
                <c:pt idx="763">
                  <c:v>76.3</c:v>
                </c:pt>
                <c:pt idx="764">
                  <c:v>76.400000000000006</c:v>
                </c:pt>
                <c:pt idx="765">
                  <c:v>76.5</c:v>
                </c:pt>
                <c:pt idx="766">
                  <c:v>76.599999999999994</c:v>
                </c:pt>
                <c:pt idx="767">
                  <c:v>76.7</c:v>
                </c:pt>
                <c:pt idx="768">
                  <c:v>76.8</c:v>
                </c:pt>
                <c:pt idx="769">
                  <c:v>76.900000000000006</c:v>
                </c:pt>
                <c:pt idx="770">
                  <c:v>77</c:v>
                </c:pt>
                <c:pt idx="771">
                  <c:v>77.099999999999994</c:v>
                </c:pt>
                <c:pt idx="772">
                  <c:v>77.2</c:v>
                </c:pt>
                <c:pt idx="773">
                  <c:v>77.3</c:v>
                </c:pt>
                <c:pt idx="774">
                  <c:v>77.400000000000006</c:v>
                </c:pt>
                <c:pt idx="775">
                  <c:v>77.5</c:v>
                </c:pt>
                <c:pt idx="776">
                  <c:v>77.599999999999994</c:v>
                </c:pt>
                <c:pt idx="777">
                  <c:v>77.7</c:v>
                </c:pt>
                <c:pt idx="778">
                  <c:v>77.8</c:v>
                </c:pt>
                <c:pt idx="779">
                  <c:v>77.900000000000006</c:v>
                </c:pt>
                <c:pt idx="780">
                  <c:v>78</c:v>
                </c:pt>
                <c:pt idx="781">
                  <c:v>78.099999999999994</c:v>
                </c:pt>
                <c:pt idx="782">
                  <c:v>78.2</c:v>
                </c:pt>
                <c:pt idx="783">
                  <c:v>78.3</c:v>
                </c:pt>
                <c:pt idx="784">
                  <c:v>78.400000000000006</c:v>
                </c:pt>
                <c:pt idx="785">
                  <c:v>78.5</c:v>
                </c:pt>
                <c:pt idx="786">
                  <c:v>78.599999999999994</c:v>
                </c:pt>
                <c:pt idx="787">
                  <c:v>78.7</c:v>
                </c:pt>
                <c:pt idx="788">
                  <c:v>78.8</c:v>
                </c:pt>
                <c:pt idx="789">
                  <c:v>78.900000000000006</c:v>
                </c:pt>
                <c:pt idx="790">
                  <c:v>79</c:v>
                </c:pt>
                <c:pt idx="791">
                  <c:v>79.099999999999994</c:v>
                </c:pt>
                <c:pt idx="792">
                  <c:v>79.2</c:v>
                </c:pt>
                <c:pt idx="793">
                  <c:v>79.3</c:v>
                </c:pt>
                <c:pt idx="794">
                  <c:v>79.400000000000006</c:v>
                </c:pt>
                <c:pt idx="795">
                  <c:v>79.5</c:v>
                </c:pt>
                <c:pt idx="796">
                  <c:v>79.599999999999994</c:v>
                </c:pt>
                <c:pt idx="797">
                  <c:v>79.7</c:v>
                </c:pt>
                <c:pt idx="798">
                  <c:v>79.8</c:v>
                </c:pt>
                <c:pt idx="799">
                  <c:v>79.900000000000006</c:v>
                </c:pt>
                <c:pt idx="800">
                  <c:v>80</c:v>
                </c:pt>
                <c:pt idx="801">
                  <c:v>80.099999999999994</c:v>
                </c:pt>
                <c:pt idx="802">
                  <c:v>80.2</c:v>
                </c:pt>
                <c:pt idx="803">
                  <c:v>80.3</c:v>
                </c:pt>
                <c:pt idx="804">
                  <c:v>80.400000000000006</c:v>
                </c:pt>
                <c:pt idx="805">
                  <c:v>80.5</c:v>
                </c:pt>
                <c:pt idx="806">
                  <c:v>80.599999999999994</c:v>
                </c:pt>
                <c:pt idx="807">
                  <c:v>80.7</c:v>
                </c:pt>
                <c:pt idx="808">
                  <c:v>80.8</c:v>
                </c:pt>
                <c:pt idx="809">
                  <c:v>80.900000000000006</c:v>
                </c:pt>
                <c:pt idx="810">
                  <c:v>81</c:v>
                </c:pt>
                <c:pt idx="811">
                  <c:v>81.099999999999994</c:v>
                </c:pt>
                <c:pt idx="812">
                  <c:v>81.2</c:v>
                </c:pt>
                <c:pt idx="813">
                  <c:v>81.3</c:v>
                </c:pt>
                <c:pt idx="814">
                  <c:v>81.400000000000006</c:v>
                </c:pt>
                <c:pt idx="815">
                  <c:v>81.5</c:v>
                </c:pt>
                <c:pt idx="816">
                  <c:v>81.599999999999994</c:v>
                </c:pt>
                <c:pt idx="817">
                  <c:v>81.7</c:v>
                </c:pt>
                <c:pt idx="818">
                  <c:v>81.8</c:v>
                </c:pt>
                <c:pt idx="819">
                  <c:v>81.900000000000006</c:v>
                </c:pt>
                <c:pt idx="820">
                  <c:v>82</c:v>
                </c:pt>
                <c:pt idx="821">
                  <c:v>82.1</c:v>
                </c:pt>
                <c:pt idx="822">
                  <c:v>82.2</c:v>
                </c:pt>
                <c:pt idx="823">
                  <c:v>82.3</c:v>
                </c:pt>
                <c:pt idx="824">
                  <c:v>82.4</c:v>
                </c:pt>
                <c:pt idx="825">
                  <c:v>82.5</c:v>
                </c:pt>
                <c:pt idx="826">
                  <c:v>82.6</c:v>
                </c:pt>
                <c:pt idx="827">
                  <c:v>82.7</c:v>
                </c:pt>
                <c:pt idx="828">
                  <c:v>82.8</c:v>
                </c:pt>
                <c:pt idx="829">
                  <c:v>82.9</c:v>
                </c:pt>
                <c:pt idx="830">
                  <c:v>83</c:v>
                </c:pt>
                <c:pt idx="831">
                  <c:v>83.1</c:v>
                </c:pt>
                <c:pt idx="832">
                  <c:v>83.2</c:v>
                </c:pt>
                <c:pt idx="833">
                  <c:v>83.3</c:v>
                </c:pt>
                <c:pt idx="834">
                  <c:v>83.4</c:v>
                </c:pt>
                <c:pt idx="835">
                  <c:v>83.5</c:v>
                </c:pt>
                <c:pt idx="836">
                  <c:v>83.6</c:v>
                </c:pt>
                <c:pt idx="837">
                  <c:v>83.7</c:v>
                </c:pt>
                <c:pt idx="838">
                  <c:v>83.8</c:v>
                </c:pt>
                <c:pt idx="839">
                  <c:v>83.9</c:v>
                </c:pt>
                <c:pt idx="840">
                  <c:v>84</c:v>
                </c:pt>
                <c:pt idx="841">
                  <c:v>84.1</c:v>
                </c:pt>
                <c:pt idx="842">
                  <c:v>84.2</c:v>
                </c:pt>
                <c:pt idx="843">
                  <c:v>84.3</c:v>
                </c:pt>
                <c:pt idx="844">
                  <c:v>84.4</c:v>
                </c:pt>
                <c:pt idx="845">
                  <c:v>84.5</c:v>
                </c:pt>
                <c:pt idx="846">
                  <c:v>84.6</c:v>
                </c:pt>
                <c:pt idx="847">
                  <c:v>84.7</c:v>
                </c:pt>
                <c:pt idx="848">
                  <c:v>84.8</c:v>
                </c:pt>
                <c:pt idx="849">
                  <c:v>84.9</c:v>
                </c:pt>
                <c:pt idx="850">
                  <c:v>85</c:v>
                </c:pt>
                <c:pt idx="851">
                  <c:v>85.1</c:v>
                </c:pt>
                <c:pt idx="852">
                  <c:v>85.2</c:v>
                </c:pt>
                <c:pt idx="853">
                  <c:v>85.3</c:v>
                </c:pt>
                <c:pt idx="854">
                  <c:v>85.4</c:v>
                </c:pt>
                <c:pt idx="855">
                  <c:v>85.5</c:v>
                </c:pt>
                <c:pt idx="856">
                  <c:v>85.6</c:v>
                </c:pt>
                <c:pt idx="857">
                  <c:v>85.7</c:v>
                </c:pt>
                <c:pt idx="858">
                  <c:v>85.8</c:v>
                </c:pt>
                <c:pt idx="859">
                  <c:v>85.9</c:v>
                </c:pt>
                <c:pt idx="860">
                  <c:v>86</c:v>
                </c:pt>
                <c:pt idx="861">
                  <c:v>86.1</c:v>
                </c:pt>
                <c:pt idx="862">
                  <c:v>86.2</c:v>
                </c:pt>
                <c:pt idx="863">
                  <c:v>86.3</c:v>
                </c:pt>
                <c:pt idx="864">
                  <c:v>86.4</c:v>
                </c:pt>
                <c:pt idx="865">
                  <c:v>86.5</c:v>
                </c:pt>
                <c:pt idx="866">
                  <c:v>86.6</c:v>
                </c:pt>
                <c:pt idx="867">
                  <c:v>86.7</c:v>
                </c:pt>
                <c:pt idx="868">
                  <c:v>86.8</c:v>
                </c:pt>
                <c:pt idx="869">
                  <c:v>86.9</c:v>
                </c:pt>
                <c:pt idx="870">
                  <c:v>87</c:v>
                </c:pt>
                <c:pt idx="871">
                  <c:v>87.1</c:v>
                </c:pt>
                <c:pt idx="872">
                  <c:v>87.2</c:v>
                </c:pt>
                <c:pt idx="873">
                  <c:v>87.3</c:v>
                </c:pt>
                <c:pt idx="874">
                  <c:v>87.4</c:v>
                </c:pt>
                <c:pt idx="875">
                  <c:v>87.5</c:v>
                </c:pt>
                <c:pt idx="876">
                  <c:v>87.6</c:v>
                </c:pt>
                <c:pt idx="877">
                  <c:v>87.7</c:v>
                </c:pt>
                <c:pt idx="878">
                  <c:v>87.8</c:v>
                </c:pt>
                <c:pt idx="879">
                  <c:v>87.9</c:v>
                </c:pt>
                <c:pt idx="880">
                  <c:v>88</c:v>
                </c:pt>
                <c:pt idx="881">
                  <c:v>88.1</c:v>
                </c:pt>
                <c:pt idx="882">
                  <c:v>88.2</c:v>
                </c:pt>
                <c:pt idx="883">
                  <c:v>88.3</c:v>
                </c:pt>
                <c:pt idx="884">
                  <c:v>88.4</c:v>
                </c:pt>
                <c:pt idx="885">
                  <c:v>88.5</c:v>
                </c:pt>
                <c:pt idx="886">
                  <c:v>88.6</c:v>
                </c:pt>
                <c:pt idx="887">
                  <c:v>88.7</c:v>
                </c:pt>
                <c:pt idx="888">
                  <c:v>88.8</c:v>
                </c:pt>
                <c:pt idx="889">
                  <c:v>88.9</c:v>
                </c:pt>
                <c:pt idx="890">
                  <c:v>89</c:v>
                </c:pt>
                <c:pt idx="891">
                  <c:v>89.1</c:v>
                </c:pt>
                <c:pt idx="892">
                  <c:v>89.2</c:v>
                </c:pt>
                <c:pt idx="893">
                  <c:v>89.3</c:v>
                </c:pt>
                <c:pt idx="894">
                  <c:v>89.4</c:v>
                </c:pt>
                <c:pt idx="895">
                  <c:v>89.5</c:v>
                </c:pt>
                <c:pt idx="896">
                  <c:v>89.6</c:v>
                </c:pt>
                <c:pt idx="897">
                  <c:v>89.7</c:v>
                </c:pt>
                <c:pt idx="898">
                  <c:v>89.8</c:v>
                </c:pt>
                <c:pt idx="899">
                  <c:v>89.9</c:v>
                </c:pt>
                <c:pt idx="900">
                  <c:v>90</c:v>
                </c:pt>
                <c:pt idx="901">
                  <c:v>90.1</c:v>
                </c:pt>
                <c:pt idx="902">
                  <c:v>90.2</c:v>
                </c:pt>
                <c:pt idx="903">
                  <c:v>90.3</c:v>
                </c:pt>
                <c:pt idx="904">
                  <c:v>90.4</c:v>
                </c:pt>
                <c:pt idx="905">
                  <c:v>90.5</c:v>
                </c:pt>
                <c:pt idx="906">
                  <c:v>90.6</c:v>
                </c:pt>
                <c:pt idx="907">
                  <c:v>90.7</c:v>
                </c:pt>
                <c:pt idx="908">
                  <c:v>90.8</c:v>
                </c:pt>
                <c:pt idx="909">
                  <c:v>90.9</c:v>
                </c:pt>
                <c:pt idx="910">
                  <c:v>91</c:v>
                </c:pt>
                <c:pt idx="911">
                  <c:v>91.1</c:v>
                </c:pt>
                <c:pt idx="912">
                  <c:v>91.2</c:v>
                </c:pt>
                <c:pt idx="913">
                  <c:v>91.3</c:v>
                </c:pt>
                <c:pt idx="914">
                  <c:v>91.4</c:v>
                </c:pt>
                <c:pt idx="915">
                  <c:v>91.5</c:v>
                </c:pt>
                <c:pt idx="916">
                  <c:v>91.6</c:v>
                </c:pt>
                <c:pt idx="917">
                  <c:v>91.7</c:v>
                </c:pt>
                <c:pt idx="918">
                  <c:v>91.8</c:v>
                </c:pt>
                <c:pt idx="919">
                  <c:v>91.9</c:v>
                </c:pt>
                <c:pt idx="920">
                  <c:v>92</c:v>
                </c:pt>
                <c:pt idx="921">
                  <c:v>92.1</c:v>
                </c:pt>
                <c:pt idx="922">
                  <c:v>92.2</c:v>
                </c:pt>
                <c:pt idx="923">
                  <c:v>92.3</c:v>
                </c:pt>
                <c:pt idx="924">
                  <c:v>92.4</c:v>
                </c:pt>
                <c:pt idx="925">
                  <c:v>92.5</c:v>
                </c:pt>
                <c:pt idx="926">
                  <c:v>92.6</c:v>
                </c:pt>
                <c:pt idx="927">
                  <c:v>92.7</c:v>
                </c:pt>
                <c:pt idx="928">
                  <c:v>92.8</c:v>
                </c:pt>
                <c:pt idx="929">
                  <c:v>92.9</c:v>
                </c:pt>
                <c:pt idx="930">
                  <c:v>93</c:v>
                </c:pt>
                <c:pt idx="931">
                  <c:v>93.1</c:v>
                </c:pt>
                <c:pt idx="932">
                  <c:v>93.2</c:v>
                </c:pt>
                <c:pt idx="933">
                  <c:v>93.3</c:v>
                </c:pt>
                <c:pt idx="934">
                  <c:v>93.4</c:v>
                </c:pt>
                <c:pt idx="935">
                  <c:v>93.5</c:v>
                </c:pt>
                <c:pt idx="936">
                  <c:v>93.6</c:v>
                </c:pt>
                <c:pt idx="937">
                  <c:v>93.7</c:v>
                </c:pt>
                <c:pt idx="938">
                  <c:v>93.8</c:v>
                </c:pt>
                <c:pt idx="939">
                  <c:v>93.9</c:v>
                </c:pt>
                <c:pt idx="940">
                  <c:v>94</c:v>
                </c:pt>
                <c:pt idx="941">
                  <c:v>94.1</c:v>
                </c:pt>
                <c:pt idx="942">
                  <c:v>94.2</c:v>
                </c:pt>
                <c:pt idx="943">
                  <c:v>94.3</c:v>
                </c:pt>
                <c:pt idx="944">
                  <c:v>94.4</c:v>
                </c:pt>
                <c:pt idx="945">
                  <c:v>94.5</c:v>
                </c:pt>
                <c:pt idx="946">
                  <c:v>94.6</c:v>
                </c:pt>
                <c:pt idx="947">
                  <c:v>94.7</c:v>
                </c:pt>
                <c:pt idx="948">
                  <c:v>94.8</c:v>
                </c:pt>
                <c:pt idx="949">
                  <c:v>94.9</c:v>
                </c:pt>
                <c:pt idx="950">
                  <c:v>95</c:v>
                </c:pt>
                <c:pt idx="951">
                  <c:v>95.1</c:v>
                </c:pt>
                <c:pt idx="952">
                  <c:v>95.2</c:v>
                </c:pt>
                <c:pt idx="953">
                  <c:v>95.3</c:v>
                </c:pt>
                <c:pt idx="954">
                  <c:v>95.4</c:v>
                </c:pt>
                <c:pt idx="955">
                  <c:v>95.5</c:v>
                </c:pt>
                <c:pt idx="956">
                  <c:v>95.6</c:v>
                </c:pt>
                <c:pt idx="957">
                  <c:v>95.7</c:v>
                </c:pt>
                <c:pt idx="958">
                  <c:v>95.8</c:v>
                </c:pt>
                <c:pt idx="959">
                  <c:v>95.9</c:v>
                </c:pt>
                <c:pt idx="960">
                  <c:v>96</c:v>
                </c:pt>
                <c:pt idx="961">
                  <c:v>96.1</c:v>
                </c:pt>
                <c:pt idx="962">
                  <c:v>96.2</c:v>
                </c:pt>
                <c:pt idx="963">
                  <c:v>96.3</c:v>
                </c:pt>
                <c:pt idx="964">
                  <c:v>96.4</c:v>
                </c:pt>
                <c:pt idx="965">
                  <c:v>96.5</c:v>
                </c:pt>
                <c:pt idx="966">
                  <c:v>96.6</c:v>
                </c:pt>
                <c:pt idx="967">
                  <c:v>96.7</c:v>
                </c:pt>
                <c:pt idx="968">
                  <c:v>96.8</c:v>
                </c:pt>
                <c:pt idx="969">
                  <c:v>96.9</c:v>
                </c:pt>
                <c:pt idx="970">
                  <c:v>97</c:v>
                </c:pt>
                <c:pt idx="971">
                  <c:v>97.1</c:v>
                </c:pt>
                <c:pt idx="972">
                  <c:v>97.2</c:v>
                </c:pt>
                <c:pt idx="973">
                  <c:v>97.3</c:v>
                </c:pt>
                <c:pt idx="974">
                  <c:v>97.4</c:v>
                </c:pt>
                <c:pt idx="975">
                  <c:v>97.5</c:v>
                </c:pt>
                <c:pt idx="976">
                  <c:v>97.6</c:v>
                </c:pt>
                <c:pt idx="977">
                  <c:v>97.7</c:v>
                </c:pt>
                <c:pt idx="978">
                  <c:v>97.8</c:v>
                </c:pt>
                <c:pt idx="979">
                  <c:v>97.9</c:v>
                </c:pt>
                <c:pt idx="980">
                  <c:v>98</c:v>
                </c:pt>
                <c:pt idx="981">
                  <c:v>98.1</c:v>
                </c:pt>
                <c:pt idx="982">
                  <c:v>98.2</c:v>
                </c:pt>
                <c:pt idx="983">
                  <c:v>98.3</c:v>
                </c:pt>
                <c:pt idx="984">
                  <c:v>98.4</c:v>
                </c:pt>
                <c:pt idx="985">
                  <c:v>98.5</c:v>
                </c:pt>
                <c:pt idx="986">
                  <c:v>98.6</c:v>
                </c:pt>
                <c:pt idx="987">
                  <c:v>98.7</c:v>
                </c:pt>
                <c:pt idx="988">
                  <c:v>98.8</c:v>
                </c:pt>
                <c:pt idx="989">
                  <c:v>98.9</c:v>
                </c:pt>
                <c:pt idx="990">
                  <c:v>99</c:v>
                </c:pt>
                <c:pt idx="991">
                  <c:v>99.1</c:v>
                </c:pt>
                <c:pt idx="992">
                  <c:v>99.2</c:v>
                </c:pt>
                <c:pt idx="993">
                  <c:v>99.3</c:v>
                </c:pt>
                <c:pt idx="994">
                  <c:v>99.4</c:v>
                </c:pt>
                <c:pt idx="995">
                  <c:v>99.5</c:v>
                </c:pt>
                <c:pt idx="996">
                  <c:v>99.6</c:v>
                </c:pt>
                <c:pt idx="997">
                  <c:v>99.7</c:v>
                </c:pt>
                <c:pt idx="998">
                  <c:v>99.8</c:v>
                </c:pt>
                <c:pt idx="999">
                  <c:v>99.9</c:v>
                </c:pt>
                <c:pt idx="1000">
                  <c:v>100</c:v>
                </c:pt>
                <c:pt idx="1001">
                  <c:v>100.1</c:v>
                </c:pt>
                <c:pt idx="1002">
                  <c:v>100.2</c:v>
                </c:pt>
                <c:pt idx="1003">
                  <c:v>100.3</c:v>
                </c:pt>
                <c:pt idx="1004">
                  <c:v>100.4</c:v>
                </c:pt>
                <c:pt idx="1005">
                  <c:v>100.5</c:v>
                </c:pt>
                <c:pt idx="1006">
                  <c:v>100.6</c:v>
                </c:pt>
                <c:pt idx="1007">
                  <c:v>100.7</c:v>
                </c:pt>
                <c:pt idx="1008">
                  <c:v>100.8</c:v>
                </c:pt>
                <c:pt idx="1009">
                  <c:v>100.9</c:v>
                </c:pt>
                <c:pt idx="1010">
                  <c:v>101</c:v>
                </c:pt>
                <c:pt idx="1011">
                  <c:v>101.1</c:v>
                </c:pt>
                <c:pt idx="1012">
                  <c:v>101.2</c:v>
                </c:pt>
                <c:pt idx="1013">
                  <c:v>101.3</c:v>
                </c:pt>
                <c:pt idx="1014">
                  <c:v>101.4</c:v>
                </c:pt>
                <c:pt idx="1015">
                  <c:v>101.5</c:v>
                </c:pt>
                <c:pt idx="1016">
                  <c:v>101.6</c:v>
                </c:pt>
                <c:pt idx="1017">
                  <c:v>101.7</c:v>
                </c:pt>
                <c:pt idx="1018">
                  <c:v>101.8</c:v>
                </c:pt>
                <c:pt idx="1019">
                  <c:v>101.9</c:v>
                </c:pt>
                <c:pt idx="1020">
                  <c:v>102</c:v>
                </c:pt>
                <c:pt idx="1021">
                  <c:v>102.1</c:v>
                </c:pt>
                <c:pt idx="1022">
                  <c:v>102.2</c:v>
                </c:pt>
                <c:pt idx="1023">
                  <c:v>102.3</c:v>
                </c:pt>
                <c:pt idx="1024">
                  <c:v>102.4</c:v>
                </c:pt>
                <c:pt idx="1025">
                  <c:v>102.5</c:v>
                </c:pt>
                <c:pt idx="1026">
                  <c:v>102.6</c:v>
                </c:pt>
                <c:pt idx="1027">
                  <c:v>102.7</c:v>
                </c:pt>
                <c:pt idx="1028">
                  <c:v>102.8</c:v>
                </c:pt>
                <c:pt idx="1029">
                  <c:v>102.9</c:v>
                </c:pt>
                <c:pt idx="1030">
                  <c:v>103</c:v>
                </c:pt>
                <c:pt idx="1031">
                  <c:v>103.1</c:v>
                </c:pt>
                <c:pt idx="1032">
                  <c:v>103.2</c:v>
                </c:pt>
                <c:pt idx="1033">
                  <c:v>103.3</c:v>
                </c:pt>
                <c:pt idx="1034">
                  <c:v>103.4</c:v>
                </c:pt>
                <c:pt idx="1035">
                  <c:v>103.5</c:v>
                </c:pt>
                <c:pt idx="1036">
                  <c:v>103.6</c:v>
                </c:pt>
                <c:pt idx="1037">
                  <c:v>103.7</c:v>
                </c:pt>
                <c:pt idx="1038">
                  <c:v>103.8</c:v>
                </c:pt>
                <c:pt idx="1039">
                  <c:v>103.9</c:v>
                </c:pt>
                <c:pt idx="1040">
                  <c:v>104</c:v>
                </c:pt>
                <c:pt idx="1041">
                  <c:v>104.1</c:v>
                </c:pt>
                <c:pt idx="1042">
                  <c:v>104.2</c:v>
                </c:pt>
                <c:pt idx="1043">
                  <c:v>104.3</c:v>
                </c:pt>
                <c:pt idx="1044">
                  <c:v>104.4</c:v>
                </c:pt>
                <c:pt idx="1045">
                  <c:v>104.5</c:v>
                </c:pt>
                <c:pt idx="1046">
                  <c:v>104.6</c:v>
                </c:pt>
                <c:pt idx="1047">
                  <c:v>104.7</c:v>
                </c:pt>
                <c:pt idx="1048">
                  <c:v>104.8</c:v>
                </c:pt>
                <c:pt idx="1049">
                  <c:v>104.9</c:v>
                </c:pt>
                <c:pt idx="1050">
                  <c:v>105</c:v>
                </c:pt>
                <c:pt idx="1051">
                  <c:v>105.1</c:v>
                </c:pt>
                <c:pt idx="1052">
                  <c:v>105.2</c:v>
                </c:pt>
                <c:pt idx="1053">
                  <c:v>105.3</c:v>
                </c:pt>
                <c:pt idx="1054">
                  <c:v>105.4</c:v>
                </c:pt>
                <c:pt idx="1055">
                  <c:v>105.5</c:v>
                </c:pt>
                <c:pt idx="1056">
                  <c:v>105.6</c:v>
                </c:pt>
                <c:pt idx="1057">
                  <c:v>105.7</c:v>
                </c:pt>
                <c:pt idx="1058">
                  <c:v>105.8</c:v>
                </c:pt>
                <c:pt idx="1059">
                  <c:v>105.9</c:v>
                </c:pt>
                <c:pt idx="1060">
                  <c:v>106</c:v>
                </c:pt>
                <c:pt idx="1061">
                  <c:v>106.1</c:v>
                </c:pt>
                <c:pt idx="1062">
                  <c:v>106.2</c:v>
                </c:pt>
                <c:pt idx="1063">
                  <c:v>106.3</c:v>
                </c:pt>
                <c:pt idx="1064">
                  <c:v>106.4</c:v>
                </c:pt>
                <c:pt idx="1065">
                  <c:v>106.5</c:v>
                </c:pt>
                <c:pt idx="1066">
                  <c:v>106.6</c:v>
                </c:pt>
                <c:pt idx="1067">
                  <c:v>106.7</c:v>
                </c:pt>
                <c:pt idx="1068">
                  <c:v>106.8</c:v>
                </c:pt>
                <c:pt idx="1069">
                  <c:v>106.9</c:v>
                </c:pt>
                <c:pt idx="1070">
                  <c:v>107</c:v>
                </c:pt>
                <c:pt idx="1071">
                  <c:v>107.1</c:v>
                </c:pt>
                <c:pt idx="1072">
                  <c:v>107.2</c:v>
                </c:pt>
                <c:pt idx="1073">
                  <c:v>107.3</c:v>
                </c:pt>
                <c:pt idx="1074">
                  <c:v>107.4</c:v>
                </c:pt>
                <c:pt idx="1075">
                  <c:v>107.5</c:v>
                </c:pt>
                <c:pt idx="1076">
                  <c:v>107.6</c:v>
                </c:pt>
                <c:pt idx="1077">
                  <c:v>107.7</c:v>
                </c:pt>
                <c:pt idx="1078">
                  <c:v>107.8</c:v>
                </c:pt>
                <c:pt idx="1079">
                  <c:v>107.9</c:v>
                </c:pt>
                <c:pt idx="1080">
                  <c:v>108</c:v>
                </c:pt>
                <c:pt idx="1081">
                  <c:v>108.1</c:v>
                </c:pt>
                <c:pt idx="1082">
                  <c:v>108.2</c:v>
                </c:pt>
                <c:pt idx="1083">
                  <c:v>108.3</c:v>
                </c:pt>
                <c:pt idx="1084">
                  <c:v>108.4</c:v>
                </c:pt>
                <c:pt idx="1085">
                  <c:v>108.5</c:v>
                </c:pt>
                <c:pt idx="1086">
                  <c:v>108.6</c:v>
                </c:pt>
                <c:pt idx="1087">
                  <c:v>108.7</c:v>
                </c:pt>
                <c:pt idx="1088">
                  <c:v>108.8</c:v>
                </c:pt>
                <c:pt idx="1089">
                  <c:v>108.9</c:v>
                </c:pt>
                <c:pt idx="1090">
                  <c:v>109</c:v>
                </c:pt>
                <c:pt idx="1091">
                  <c:v>109.1</c:v>
                </c:pt>
                <c:pt idx="1092">
                  <c:v>109.2</c:v>
                </c:pt>
                <c:pt idx="1093">
                  <c:v>109.3</c:v>
                </c:pt>
                <c:pt idx="1094">
                  <c:v>109.4</c:v>
                </c:pt>
                <c:pt idx="1095">
                  <c:v>109.5</c:v>
                </c:pt>
                <c:pt idx="1096">
                  <c:v>109.6</c:v>
                </c:pt>
                <c:pt idx="1097">
                  <c:v>109.7</c:v>
                </c:pt>
                <c:pt idx="1098">
                  <c:v>109.8</c:v>
                </c:pt>
                <c:pt idx="1099">
                  <c:v>109.9</c:v>
                </c:pt>
                <c:pt idx="1100">
                  <c:v>110</c:v>
                </c:pt>
                <c:pt idx="1101">
                  <c:v>110.1</c:v>
                </c:pt>
                <c:pt idx="1102">
                  <c:v>110.2</c:v>
                </c:pt>
                <c:pt idx="1103">
                  <c:v>110.3</c:v>
                </c:pt>
                <c:pt idx="1104">
                  <c:v>110.4</c:v>
                </c:pt>
                <c:pt idx="1105">
                  <c:v>110.5</c:v>
                </c:pt>
                <c:pt idx="1106">
                  <c:v>110.6</c:v>
                </c:pt>
                <c:pt idx="1107">
                  <c:v>110.7</c:v>
                </c:pt>
                <c:pt idx="1108">
                  <c:v>110.8</c:v>
                </c:pt>
                <c:pt idx="1109">
                  <c:v>110.9</c:v>
                </c:pt>
                <c:pt idx="1110">
                  <c:v>111</c:v>
                </c:pt>
                <c:pt idx="1111">
                  <c:v>111.1</c:v>
                </c:pt>
                <c:pt idx="1112">
                  <c:v>111.2</c:v>
                </c:pt>
                <c:pt idx="1113">
                  <c:v>111.3</c:v>
                </c:pt>
                <c:pt idx="1114">
                  <c:v>111.4</c:v>
                </c:pt>
                <c:pt idx="1115">
                  <c:v>111.5</c:v>
                </c:pt>
                <c:pt idx="1116">
                  <c:v>111.6</c:v>
                </c:pt>
                <c:pt idx="1117">
                  <c:v>111.7</c:v>
                </c:pt>
                <c:pt idx="1118">
                  <c:v>111.8</c:v>
                </c:pt>
                <c:pt idx="1119">
                  <c:v>111.9</c:v>
                </c:pt>
                <c:pt idx="1120">
                  <c:v>112</c:v>
                </c:pt>
                <c:pt idx="1121">
                  <c:v>112.1</c:v>
                </c:pt>
                <c:pt idx="1122">
                  <c:v>112.2</c:v>
                </c:pt>
                <c:pt idx="1123">
                  <c:v>112.3</c:v>
                </c:pt>
                <c:pt idx="1124">
                  <c:v>112.4</c:v>
                </c:pt>
                <c:pt idx="1125">
                  <c:v>112.5</c:v>
                </c:pt>
                <c:pt idx="1126">
                  <c:v>112.6</c:v>
                </c:pt>
                <c:pt idx="1127">
                  <c:v>112.7</c:v>
                </c:pt>
                <c:pt idx="1128">
                  <c:v>112.8</c:v>
                </c:pt>
                <c:pt idx="1129">
                  <c:v>112.9</c:v>
                </c:pt>
                <c:pt idx="1130">
                  <c:v>113</c:v>
                </c:pt>
                <c:pt idx="1131">
                  <c:v>113.1</c:v>
                </c:pt>
                <c:pt idx="1132">
                  <c:v>113.2</c:v>
                </c:pt>
                <c:pt idx="1133">
                  <c:v>113.3</c:v>
                </c:pt>
                <c:pt idx="1134">
                  <c:v>113.4</c:v>
                </c:pt>
                <c:pt idx="1135">
                  <c:v>113.5</c:v>
                </c:pt>
                <c:pt idx="1136">
                  <c:v>113.6</c:v>
                </c:pt>
                <c:pt idx="1137">
                  <c:v>113.7</c:v>
                </c:pt>
                <c:pt idx="1138">
                  <c:v>113.8</c:v>
                </c:pt>
                <c:pt idx="1139">
                  <c:v>113.9</c:v>
                </c:pt>
                <c:pt idx="1140">
                  <c:v>114</c:v>
                </c:pt>
                <c:pt idx="1141">
                  <c:v>114.1</c:v>
                </c:pt>
                <c:pt idx="1142">
                  <c:v>114.2</c:v>
                </c:pt>
                <c:pt idx="1143">
                  <c:v>114.3</c:v>
                </c:pt>
                <c:pt idx="1144">
                  <c:v>114.4</c:v>
                </c:pt>
                <c:pt idx="1145">
                  <c:v>114.5</c:v>
                </c:pt>
                <c:pt idx="1146">
                  <c:v>114.6</c:v>
                </c:pt>
                <c:pt idx="1147">
                  <c:v>114.7</c:v>
                </c:pt>
                <c:pt idx="1148">
                  <c:v>114.8</c:v>
                </c:pt>
                <c:pt idx="1149">
                  <c:v>114.9</c:v>
                </c:pt>
                <c:pt idx="1150">
                  <c:v>115</c:v>
                </c:pt>
                <c:pt idx="1151">
                  <c:v>115.1</c:v>
                </c:pt>
                <c:pt idx="1152">
                  <c:v>115.2</c:v>
                </c:pt>
                <c:pt idx="1153">
                  <c:v>115.3</c:v>
                </c:pt>
                <c:pt idx="1154">
                  <c:v>115.4</c:v>
                </c:pt>
                <c:pt idx="1155">
                  <c:v>115.5</c:v>
                </c:pt>
                <c:pt idx="1156">
                  <c:v>115.6</c:v>
                </c:pt>
                <c:pt idx="1157">
                  <c:v>115.7</c:v>
                </c:pt>
                <c:pt idx="1158">
                  <c:v>115.8</c:v>
                </c:pt>
                <c:pt idx="1159">
                  <c:v>115.9</c:v>
                </c:pt>
                <c:pt idx="1160">
                  <c:v>116</c:v>
                </c:pt>
                <c:pt idx="1161">
                  <c:v>116.1</c:v>
                </c:pt>
                <c:pt idx="1162">
                  <c:v>116.2</c:v>
                </c:pt>
                <c:pt idx="1163">
                  <c:v>116.3</c:v>
                </c:pt>
                <c:pt idx="1164">
                  <c:v>116.4</c:v>
                </c:pt>
                <c:pt idx="1165">
                  <c:v>116.5</c:v>
                </c:pt>
                <c:pt idx="1166">
                  <c:v>116.6</c:v>
                </c:pt>
                <c:pt idx="1167">
                  <c:v>116.7</c:v>
                </c:pt>
                <c:pt idx="1168">
                  <c:v>116.8</c:v>
                </c:pt>
                <c:pt idx="1169">
                  <c:v>116.9</c:v>
                </c:pt>
                <c:pt idx="1170">
                  <c:v>117</c:v>
                </c:pt>
                <c:pt idx="1171">
                  <c:v>117.1</c:v>
                </c:pt>
                <c:pt idx="1172">
                  <c:v>117.2</c:v>
                </c:pt>
                <c:pt idx="1173">
                  <c:v>117.3</c:v>
                </c:pt>
                <c:pt idx="1174">
                  <c:v>117.4</c:v>
                </c:pt>
                <c:pt idx="1175">
                  <c:v>117.5</c:v>
                </c:pt>
                <c:pt idx="1176">
                  <c:v>117.6</c:v>
                </c:pt>
                <c:pt idx="1177">
                  <c:v>117.7</c:v>
                </c:pt>
                <c:pt idx="1178">
                  <c:v>117.8</c:v>
                </c:pt>
                <c:pt idx="1179">
                  <c:v>117.9</c:v>
                </c:pt>
                <c:pt idx="1180">
                  <c:v>118</c:v>
                </c:pt>
                <c:pt idx="1181">
                  <c:v>118.1</c:v>
                </c:pt>
                <c:pt idx="1182">
                  <c:v>118.2</c:v>
                </c:pt>
                <c:pt idx="1183">
                  <c:v>118.3</c:v>
                </c:pt>
                <c:pt idx="1184">
                  <c:v>118.4</c:v>
                </c:pt>
                <c:pt idx="1185">
                  <c:v>118.5</c:v>
                </c:pt>
                <c:pt idx="1186">
                  <c:v>118.6</c:v>
                </c:pt>
                <c:pt idx="1187">
                  <c:v>118.7</c:v>
                </c:pt>
                <c:pt idx="1188">
                  <c:v>118.8</c:v>
                </c:pt>
                <c:pt idx="1189">
                  <c:v>118.9</c:v>
                </c:pt>
                <c:pt idx="1190">
                  <c:v>119</c:v>
                </c:pt>
                <c:pt idx="1191">
                  <c:v>119.1</c:v>
                </c:pt>
                <c:pt idx="1192">
                  <c:v>119.2</c:v>
                </c:pt>
                <c:pt idx="1193">
                  <c:v>119.3</c:v>
                </c:pt>
                <c:pt idx="1194">
                  <c:v>119.4</c:v>
                </c:pt>
                <c:pt idx="1195">
                  <c:v>119.5</c:v>
                </c:pt>
                <c:pt idx="1196">
                  <c:v>119.6</c:v>
                </c:pt>
                <c:pt idx="1197">
                  <c:v>119.7</c:v>
                </c:pt>
                <c:pt idx="1198">
                  <c:v>119.8</c:v>
                </c:pt>
                <c:pt idx="1199">
                  <c:v>119.9</c:v>
                </c:pt>
                <c:pt idx="1200">
                  <c:v>120</c:v>
                </c:pt>
                <c:pt idx="1201">
                  <c:v>120.1</c:v>
                </c:pt>
                <c:pt idx="1202">
                  <c:v>120.2</c:v>
                </c:pt>
                <c:pt idx="1203">
                  <c:v>120.3</c:v>
                </c:pt>
                <c:pt idx="1204">
                  <c:v>120.4</c:v>
                </c:pt>
                <c:pt idx="1205">
                  <c:v>120.5</c:v>
                </c:pt>
                <c:pt idx="1206">
                  <c:v>120.6</c:v>
                </c:pt>
                <c:pt idx="1207">
                  <c:v>120.7</c:v>
                </c:pt>
                <c:pt idx="1208">
                  <c:v>120.8</c:v>
                </c:pt>
                <c:pt idx="1209">
                  <c:v>120.9</c:v>
                </c:pt>
                <c:pt idx="1210">
                  <c:v>121</c:v>
                </c:pt>
                <c:pt idx="1211">
                  <c:v>121.1</c:v>
                </c:pt>
                <c:pt idx="1212">
                  <c:v>121.2</c:v>
                </c:pt>
                <c:pt idx="1213">
                  <c:v>121.3</c:v>
                </c:pt>
                <c:pt idx="1214">
                  <c:v>121.4</c:v>
                </c:pt>
                <c:pt idx="1215">
                  <c:v>121.5</c:v>
                </c:pt>
                <c:pt idx="1216">
                  <c:v>121.6</c:v>
                </c:pt>
                <c:pt idx="1217">
                  <c:v>121.7</c:v>
                </c:pt>
                <c:pt idx="1218">
                  <c:v>121.8</c:v>
                </c:pt>
                <c:pt idx="1219">
                  <c:v>121.9</c:v>
                </c:pt>
                <c:pt idx="1220">
                  <c:v>122</c:v>
                </c:pt>
                <c:pt idx="1221">
                  <c:v>122.1</c:v>
                </c:pt>
                <c:pt idx="1222">
                  <c:v>122.2</c:v>
                </c:pt>
                <c:pt idx="1223">
                  <c:v>122.3</c:v>
                </c:pt>
                <c:pt idx="1224">
                  <c:v>122.4</c:v>
                </c:pt>
                <c:pt idx="1225">
                  <c:v>122.5</c:v>
                </c:pt>
                <c:pt idx="1226">
                  <c:v>122.6</c:v>
                </c:pt>
                <c:pt idx="1227">
                  <c:v>122.7</c:v>
                </c:pt>
                <c:pt idx="1228">
                  <c:v>122.8</c:v>
                </c:pt>
                <c:pt idx="1229">
                  <c:v>122.9</c:v>
                </c:pt>
                <c:pt idx="1230">
                  <c:v>123</c:v>
                </c:pt>
                <c:pt idx="1231">
                  <c:v>123.1</c:v>
                </c:pt>
                <c:pt idx="1232">
                  <c:v>123.2</c:v>
                </c:pt>
                <c:pt idx="1233">
                  <c:v>123.3</c:v>
                </c:pt>
                <c:pt idx="1234">
                  <c:v>123.4</c:v>
                </c:pt>
                <c:pt idx="1235">
                  <c:v>123.5</c:v>
                </c:pt>
                <c:pt idx="1236">
                  <c:v>123.6</c:v>
                </c:pt>
                <c:pt idx="1237">
                  <c:v>123.7</c:v>
                </c:pt>
                <c:pt idx="1238">
                  <c:v>123.8</c:v>
                </c:pt>
                <c:pt idx="1239">
                  <c:v>123.9</c:v>
                </c:pt>
                <c:pt idx="1240">
                  <c:v>124</c:v>
                </c:pt>
                <c:pt idx="1241">
                  <c:v>124.1</c:v>
                </c:pt>
                <c:pt idx="1242">
                  <c:v>124.2</c:v>
                </c:pt>
                <c:pt idx="1243">
                  <c:v>124.3</c:v>
                </c:pt>
                <c:pt idx="1244">
                  <c:v>124.4</c:v>
                </c:pt>
                <c:pt idx="1245">
                  <c:v>124.5</c:v>
                </c:pt>
                <c:pt idx="1246">
                  <c:v>124.6</c:v>
                </c:pt>
                <c:pt idx="1247">
                  <c:v>124.7</c:v>
                </c:pt>
                <c:pt idx="1248">
                  <c:v>124.8</c:v>
                </c:pt>
                <c:pt idx="1249">
                  <c:v>124.9</c:v>
                </c:pt>
                <c:pt idx="1250">
                  <c:v>125</c:v>
                </c:pt>
                <c:pt idx="1251">
                  <c:v>125.1</c:v>
                </c:pt>
                <c:pt idx="1252">
                  <c:v>125.2</c:v>
                </c:pt>
                <c:pt idx="1253">
                  <c:v>125.3</c:v>
                </c:pt>
                <c:pt idx="1254">
                  <c:v>125.4</c:v>
                </c:pt>
                <c:pt idx="1255">
                  <c:v>125.5</c:v>
                </c:pt>
                <c:pt idx="1256">
                  <c:v>125.6</c:v>
                </c:pt>
                <c:pt idx="1257">
                  <c:v>125.7</c:v>
                </c:pt>
                <c:pt idx="1258">
                  <c:v>125.8</c:v>
                </c:pt>
                <c:pt idx="1259">
                  <c:v>125.9</c:v>
                </c:pt>
                <c:pt idx="1260">
                  <c:v>126</c:v>
                </c:pt>
                <c:pt idx="1261">
                  <c:v>126.1</c:v>
                </c:pt>
                <c:pt idx="1262">
                  <c:v>126.2</c:v>
                </c:pt>
                <c:pt idx="1263">
                  <c:v>126.3</c:v>
                </c:pt>
                <c:pt idx="1264">
                  <c:v>126.4</c:v>
                </c:pt>
                <c:pt idx="1265">
                  <c:v>126.5</c:v>
                </c:pt>
                <c:pt idx="1266">
                  <c:v>126.6</c:v>
                </c:pt>
                <c:pt idx="1267">
                  <c:v>126.7</c:v>
                </c:pt>
                <c:pt idx="1268">
                  <c:v>126.8</c:v>
                </c:pt>
                <c:pt idx="1269">
                  <c:v>126.9</c:v>
                </c:pt>
                <c:pt idx="1270">
                  <c:v>127</c:v>
                </c:pt>
                <c:pt idx="1271">
                  <c:v>127.1</c:v>
                </c:pt>
                <c:pt idx="1272">
                  <c:v>127.2</c:v>
                </c:pt>
                <c:pt idx="1273">
                  <c:v>127.3</c:v>
                </c:pt>
                <c:pt idx="1274">
                  <c:v>127.4</c:v>
                </c:pt>
                <c:pt idx="1275">
                  <c:v>127.5</c:v>
                </c:pt>
                <c:pt idx="1276">
                  <c:v>127.6</c:v>
                </c:pt>
                <c:pt idx="1277">
                  <c:v>127.7</c:v>
                </c:pt>
                <c:pt idx="1278">
                  <c:v>127.8</c:v>
                </c:pt>
                <c:pt idx="1279">
                  <c:v>127.9</c:v>
                </c:pt>
                <c:pt idx="1280">
                  <c:v>128</c:v>
                </c:pt>
                <c:pt idx="1281">
                  <c:v>128.1</c:v>
                </c:pt>
                <c:pt idx="1282">
                  <c:v>128.19999999999999</c:v>
                </c:pt>
                <c:pt idx="1283">
                  <c:v>128.30000000000001</c:v>
                </c:pt>
                <c:pt idx="1284">
                  <c:v>128.4</c:v>
                </c:pt>
                <c:pt idx="1285">
                  <c:v>128.5</c:v>
                </c:pt>
                <c:pt idx="1286">
                  <c:v>128.6</c:v>
                </c:pt>
                <c:pt idx="1287">
                  <c:v>128.69999999999999</c:v>
                </c:pt>
                <c:pt idx="1288">
                  <c:v>128.80000000000001</c:v>
                </c:pt>
                <c:pt idx="1289">
                  <c:v>128.9</c:v>
                </c:pt>
                <c:pt idx="1290">
                  <c:v>129</c:v>
                </c:pt>
                <c:pt idx="1291">
                  <c:v>129.1</c:v>
                </c:pt>
                <c:pt idx="1292">
                  <c:v>129.19999999999999</c:v>
                </c:pt>
                <c:pt idx="1293">
                  <c:v>129.30000000000001</c:v>
                </c:pt>
                <c:pt idx="1294">
                  <c:v>129.4</c:v>
                </c:pt>
                <c:pt idx="1295">
                  <c:v>129.5</c:v>
                </c:pt>
                <c:pt idx="1296">
                  <c:v>129.6</c:v>
                </c:pt>
                <c:pt idx="1297">
                  <c:v>129.69999999999999</c:v>
                </c:pt>
                <c:pt idx="1298">
                  <c:v>129.80000000000001</c:v>
                </c:pt>
                <c:pt idx="1299">
                  <c:v>129.9</c:v>
                </c:pt>
                <c:pt idx="1300">
                  <c:v>130</c:v>
                </c:pt>
                <c:pt idx="1301">
                  <c:v>130.1</c:v>
                </c:pt>
                <c:pt idx="1302">
                  <c:v>130.19999999999999</c:v>
                </c:pt>
                <c:pt idx="1303">
                  <c:v>130.30000000000001</c:v>
                </c:pt>
                <c:pt idx="1304">
                  <c:v>130.4</c:v>
                </c:pt>
                <c:pt idx="1305">
                  <c:v>130.5</c:v>
                </c:pt>
                <c:pt idx="1306">
                  <c:v>130.6</c:v>
                </c:pt>
                <c:pt idx="1307">
                  <c:v>130.69999999999999</c:v>
                </c:pt>
                <c:pt idx="1308">
                  <c:v>130.80000000000001</c:v>
                </c:pt>
                <c:pt idx="1309">
                  <c:v>130.9</c:v>
                </c:pt>
                <c:pt idx="1310">
                  <c:v>131</c:v>
                </c:pt>
                <c:pt idx="1311">
                  <c:v>131.1</c:v>
                </c:pt>
                <c:pt idx="1312">
                  <c:v>131.19999999999999</c:v>
                </c:pt>
                <c:pt idx="1313">
                  <c:v>131.30000000000001</c:v>
                </c:pt>
                <c:pt idx="1314">
                  <c:v>131.4</c:v>
                </c:pt>
                <c:pt idx="1315">
                  <c:v>131.5</c:v>
                </c:pt>
                <c:pt idx="1316">
                  <c:v>131.6</c:v>
                </c:pt>
                <c:pt idx="1317">
                  <c:v>131.69999999999999</c:v>
                </c:pt>
                <c:pt idx="1318">
                  <c:v>131.80000000000001</c:v>
                </c:pt>
                <c:pt idx="1319">
                  <c:v>131.9</c:v>
                </c:pt>
                <c:pt idx="1320">
                  <c:v>132</c:v>
                </c:pt>
                <c:pt idx="1321">
                  <c:v>132.1</c:v>
                </c:pt>
                <c:pt idx="1322">
                  <c:v>132.19999999999999</c:v>
                </c:pt>
                <c:pt idx="1323">
                  <c:v>132.30000000000001</c:v>
                </c:pt>
                <c:pt idx="1324">
                  <c:v>132.4</c:v>
                </c:pt>
                <c:pt idx="1325">
                  <c:v>132.5</c:v>
                </c:pt>
                <c:pt idx="1326">
                  <c:v>132.6</c:v>
                </c:pt>
                <c:pt idx="1327">
                  <c:v>132.69999999999999</c:v>
                </c:pt>
                <c:pt idx="1328">
                  <c:v>132.80000000000001</c:v>
                </c:pt>
                <c:pt idx="1329">
                  <c:v>132.9</c:v>
                </c:pt>
                <c:pt idx="1330">
                  <c:v>133</c:v>
                </c:pt>
                <c:pt idx="1331">
                  <c:v>133.1</c:v>
                </c:pt>
                <c:pt idx="1332">
                  <c:v>133.19999999999999</c:v>
                </c:pt>
                <c:pt idx="1333">
                  <c:v>133.30000000000001</c:v>
                </c:pt>
                <c:pt idx="1334">
                  <c:v>133.4</c:v>
                </c:pt>
                <c:pt idx="1335">
                  <c:v>133.5</c:v>
                </c:pt>
                <c:pt idx="1336">
                  <c:v>133.6</c:v>
                </c:pt>
                <c:pt idx="1337">
                  <c:v>133.69999999999999</c:v>
                </c:pt>
                <c:pt idx="1338">
                  <c:v>133.80000000000001</c:v>
                </c:pt>
                <c:pt idx="1339">
                  <c:v>133.9</c:v>
                </c:pt>
                <c:pt idx="1340">
                  <c:v>134</c:v>
                </c:pt>
                <c:pt idx="1341">
                  <c:v>134.1</c:v>
                </c:pt>
                <c:pt idx="1342">
                  <c:v>134.19999999999999</c:v>
                </c:pt>
                <c:pt idx="1343">
                  <c:v>134.30000000000001</c:v>
                </c:pt>
                <c:pt idx="1344">
                  <c:v>134.4</c:v>
                </c:pt>
                <c:pt idx="1345">
                  <c:v>134.5</c:v>
                </c:pt>
                <c:pt idx="1346">
                  <c:v>134.6</c:v>
                </c:pt>
                <c:pt idx="1347">
                  <c:v>134.69999999999999</c:v>
                </c:pt>
                <c:pt idx="1348">
                  <c:v>134.80000000000001</c:v>
                </c:pt>
                <c:pt idx="1349">
                  <c:v>134.9</c:v>
                </c:pt>
                <c:pt idx="1350">
                  <c:v>135</c:v>
                </c:pt>
                <c:pt idx="1351">
                  <c:v>135.1</c:v>
                </c:pt>
                <c:pt idx="1352">
                  <c:v>135.19999999999999</c:v>
                </c:pt>
                <c:pt idx="1353">
                  <c:v>135.30000000000001</c:v>
                </c:pt>
                <c:pt idx="1354">
                  <c:v>135.4</c:v>
                </c:pt>
                <c:pt idx="1355">
                  <c:v>135.5</c:v>
                </c:pt>
                <c:pt idx="1356">
                  <c:v>135.6</c:v>
                </c:pt>
                <c:pt idx="1357">
                  <c:v>135.69999999999999</c:v>
                </c:pt>
                <c:pt idx="1358">
                  <c:v>135.80000000000001</c:v>
                </c:pt>
                <c:pt idx="1359">
                  <c:v>135.9</c:v>
                </c:pt>
                <c:pt idx="1360">
                  <c:v>136</c:v>
                </c:pt>
                <c:pt idx="1361">
                  <c:v>136.1</c:v>
                </c:pt>
                <c:pt idx="1362">
                  <c:v>136.19999999999999</c:v>
                </c:pt>
                <c:pt idx="1363">
                  <c:v>136.30000000000001</c:v>
                </c:pt>
                <c:pt idx="1364">
                  <c:v>136.4</c:v>
                </c:pt>
                <c:pt idx="1365">
                  <c:v>136.5</c:v>
                </c:pt>
                <c:pt idx="1366">
                  <c:v>136.6</c:v>
                </c:pt>
                <c:pt idx="1367">
                  <c:v>136.69999999999999</c:v>
                </c:pt>
                <c:pt idx="1368">
                  <c:v>136.80000000000001</c:v>
                </c:pt>
                <c:pt idx="1369">
                  <c:v>136.9</c:v>
                </c:pt>
                <c:pt idx="1370">
                  <c:v>137</c:v>
                </c:pt>
                <c:pt idx="1371">
                  <c:v>137.1</c:v>
                </c:pt>
                <c:pt idx="1372">
                  <c:v>137.19999999999999</c:v>
                </c:pt>
                <c:pt idx="1373">
                  <c:v>137.30000000000001</c:v>
                </c:pt>
                <c:pt idx="1374">
                  <c:v>137.4</c:v>
                </c:pt>
                <c:pt idx="1375">
                  <c:v>137.5</c:v>
                </c:pt>
                <c:pt idx="1376">
                  <c:v>137.6</c:v>
                </c:pt>
                <c:pt idx="1377">
                  <c:v>137.69999999999999</c:v>
                </c:pt>
                <c:pt idx="1378">
                  <c:v>137.80000000000001</c:v>
                </c:pt>
                <c:pt idx="1379">
                  <c:v>137.9</c:v>
                </c:pt>
                <c:pt idx="1380">
                  <c:v>138</c:v>
                </c:pt>
                <c:pt idx="1381">
                  <c:v>138.1</c:v>
                </c:pt>
                <c:pt idx="1382">
                  <c:v>138.19999999999999</c:v>
                </c:pt>
                <c:pt idx="1383">
                  <c:v>138.30000000000001</c:v>
                </c:pt>
                <c:pt idx="1384">
                  <c:v>138.4</c:v>
                </c:pt>
                <c:pt idx="1385">
                  <c:v>138.5</c:v>
                </c:pt>
                <c:pt idx="1386">
                  <c:v>138.6</c:v>
                </c:pt>
                <c:pt idx="1387">
                  <c:v>138.69999999999999</c:v>
                </c:pt>
                <c:pt idx="1388">
                  <c:v>138.80000000000001</c:v>
                </c:pt>
                <c:pt idx="1389">
                  <c:v>138.9</c:v>
                </c:pt>
                <c:pt idx="1390">
                  <c:v>139</c:v>
                </c:pt>
                <c:pt idx="1391">
                  <c:v>139.1</c:v>
                </c:pt>
                <c:pt idx="1392">
                  <c:v>139.19999999999999</c:v>
                </c:pt>
                <c:pt idx="1393">
                  <c:v>139.30000000000001</c:v>
                </c:pt>
                <c:pt idx="1394">
                  <c:v>139.4</c:v>
                </c:pt>
                <c:pt idx="1395">
                  <c:v>139.5</c:v>
                </c:pt>
                <c:pt idx="1396">
                  <c:v>139.6</c:v>
                </c:pt>
                <c:pt idx="1397">
                  <c:v>139.69999999999999</c:v>
                </c:pt>
                <c:pt idx="1398">
                  <c:v>139.80000000000001</c:v>
                </c:pt>
                <c:pt idx="1399">
                  <c:v>139.9</c:v>
                </c:pt>
                <c:pt idx="1400">
                  <c:v>140</c:v>
                </c:pt>
                <c:pt idx="1401">
                  <c:v>140.1</c:v>
                </c:pt>
                <c:pt idx="1402">
                  <c:v>140.19999999999999</c:v>
                </c:pt>
                <c:pt idx="1403">
                  <c:v>140.30000000000001</c:v>
                </c:pt>
                <c:pt idx="1404">
                  <c:v>140.4</c:v>
                </c:pt>
                <c:pt idx="1405">
                  <c:v>140.5</c:v>
                </c:pt>
                <c:pt idx="1406">
                  <c:v>140.6</c:v>
                </c:pt>
                <c:pt idx="1407">
                  <c:v>140.69999999999999</c:v>
                </c:pt>
                <c:pt idx="1408">
                  <c:v>140.80000000000001</c:v>
                </c:pt>
                <c:pt idx="1409">
                  <c:v>140.9</c:v>
                </c:pt>
                <c:pt idx="1410">
                  <c:v>141</c:v>
                </c:pt>
                <c:pt idx="1411">
                  <c:v>141.1</c:v>
                </c:pt>
                <c:pt idx="1412">
                  <c:v>141.19999999999999</c:v>
                </c:pt>
                <c:pt idx="1413">
                  <c:v>141.30000000000001</c:v>
                </c:pt>
                <c:pt idx="1414">
                  <c:v>141.4</c:v>
                </c:pt>
                <c:pt idx="1415">
                  <c:v>141.5</c:v>
                </c:pt>
                <c:pt idx="1416">
                  <c:v>141.6</c:v>
                </c:pt>
                <c:pt idx="1417">
                  <c:v>141.69999999999999</c:v>
                </c:pt>
                <c:pt idx="1418">
                  <c:v>141.80000000000001</c:v>
                </c:pt>
                <c:pt idx="1419">
                  <c:v>141.9</c:v>
                </c:pt>
                <c:pt idx="1420">
                  <c:v>142</c:v>
                </c:pt>
                <c:pt idx="1421">
                  <c:v>142.1</c:v>
                </c:pt>
                <c:pt idx="1422">
                  <c:v>142.19999999999999</c:v>
                </c:pt>
                <c:pt idx="1423">
                  <c:v>142.30000000000001</c:v>
                </c:pt>
                <c:pt idx="1424">
                  <c:v>142.4</c:v>
                </c:pt>
                <c:pt idx="1425">
                  <c:v>142.5</c:v>
                </c:pt>
                <c:pt idx="1426">
                  <c:v>142.6</c:v>
                </c:pt>
                <c:pt idx="1427">
                  <c:v>142.69999999999999</c:v>
                </c:pt>
                <c:pt idx="1428">
                  <c:v>142.80000000000001</c:v>
                </c:pt>
                <c:pt idx="1429">
                  <c:v>142.9</c:v>
                </c:pt>
                <c:pt idx="1430">
                  <c:v>143</c:v>
                </c:pt>
                <c:pt idx="1431">
                  <c:v>143.1</c:v>
                </c:pt>
                <c:pt idx="1432">
                  <c:v>143.19999999999999</c:v>
                </c:pt>
                <c:pt idx="1433">
                  <c:v>143.30000000000001</c:v>
                </c:pt>
                <c:pt idx="1434">
                  <c:v>143.4</c:v>
                </c:pt>
                <c:pt idx="1435">
                  <c:v>143.5</c:v>
                </c:pt>
                <c:pt idx="1436">
                  <c:v>143.6</c:v>
                </c:pt>
                <c:pt idx="1437">
                  <c:v>143.69999999999999</c:v>
                </c:pt>
                <c:pt idx="1438">
                  <c:v>143.80000000000001</c:v>
                </c:pt>
                <c:pt idx="1439">
                  <c:v>143.9</c:v>
                </c:pt>
                <c:pt idx="1440">
                  <c:v>144</c:v>
                </c:pt>
                <c:pt idx="1441">
                  <c:v>144.1</c:v>
                </c:pt>
                <c:pt idx="1442">
                  <c:v>144.19999999999999</c:v>
                </c:pt>
                <c:pt idx="1443">
                  <c:v>144.30000000000001</c:v>
                </c:pt>
                <c:pt idx="1444">
                  <c:v>144.4</c:v>
                </c:pt>
                <c:pt idx="1445">
                  <c:v>144.5</c:v>
                </c:pt>
                <c:pt idx="1446">
                  <c:v>144.6</c:v>
                </c:pt>
                <c:pt idx="1447">
                  <c:v>144.69999999999999</c:v>
                </c:pt>
                <c:pt idx="1448">
                  <c:v>144.80000000000001</c:v>
                </c:pt>
                <c:pt idx="1449">
                  <c:v>144.9</c:v>
                </c:pt>
                <c:pt idx="1450">
                  <c:v>145</c:v>
                </c:pt>
                <c:pt idx="1451">
                  <c:v>145.1</c:v>
                </c:pt>
                <c:pt idx="1452">
                  <c:v>145.19999999999999</c:v>
                </c:pt>
                <c:pt idx="1453">
                  <c:v>145.30000000000001</c:v>
                </c:pt>
                <c:pt idx="1454">
                  <c:v>145.4</c:v>
                </c:pt>
                <c:pt idx="1455">
                  <c:v>145.5</c:v>
                </c:pt>
                <c:pt idx="1456">
                  <c:v>145.6</c:v>
                </c:pt>
                <c:pt idx="1457">
                  <c:v>145.69999999999999</c:v>
                </c:pt>
                <c:pt idx="1458">
                  <c:v>145.80000000000001</c:v>
                </c:pt>
                <c:pt idx="1459">
                  <c:v>145.9</c:v>
                </c:pt>
                <c:pt idx="1460">
                  <c:v>146</c:v>
                </c:pt>
                <c:pt idx="1461">
                  <c:v>146.1</c:v>
                </c:pt>
                <c:pt idx="1462">
                  <c:v>146.19999999999999</c:v>
                </c:pt>
                <c:pt idx="1463">
                  <c:v>146.30000000000001</c:v>
                </c:pt>
                <c:pt idx="1464">
                  <c:v>146.4</c:v>
                </c:pt>
                <c:pt idx="1465">
                  <c:v>146.5</c:v>
                </c:pt>
                <c:pt idx="1466">
                  <c:v>146.6</c:v>
                </c:pt>
                <c:pt idx="1467">
                  <c:v>146.69999999999999</c:v>
                </c:pt>
                <c:pt idx="1468">
                  <c:v>146.80000000000001</c:v>
                </c:pt>
                <c:pt idx="1469">
                  <c:v>146.9</c:v>
                </c:pt>
                <c:pt idx="1470">
                  <c:v>147</c:v>
                </c:pt>
                <c:pt idx="1471">
                  <c:v>147.1</c:v>
                </c:pt>
                <c:pt idx="1472">
                  <c:v>147.19999999999999</c:v>
                </c:pt>
                <c:pt idx="1473">
                  <c:v>147.30000000000001</c:v>
                </c:pt>
                <c:pt idx="1474">
                  <c:v>147.4</c:v>
                </c:pt>
                <c:pt idx="1475">
                  <c:v>147.5</c:v>
                </c:pt>
                <c:pt idx="1476">
                  <c:v>147.6</c:v>
                </c:pt>
                <c:pt idx="1477">
                  <c:v>147.69999999999999</c:v>
                </c:pt>
                <c:pt idx="1478">
                  <c:v>147.80000000000001</c:v>
                </c:pt>
                <c:pt idx="1479">
                  <c:v>147.9</c:v>
                </c:pt>
                <c:pt idx="1480">
                  <c:v>148</c:v>
                </c:pt>
                <c:pt idx="1481">
                  <c:v>148.1</c:v>
                </c:pt>
                <c:pt idx="1482">
                  <c:v>148.19999999999999</c:v>
                </c:pt>
                <c:pt idx="1483">
                  <c:v>148.30000000000001</c:v>
                </c:pt>
                <c:pt idx="1484">
                  <c:v>148.4</c:v>
                </c:pt>
                <c:pt idx="1485">
                  <c:v>148.5</c:v>
                </c:pt>
                <c:pt idx="1486">
                  <c:v>148.6</c:v>
                </c:pt>
                <c:pt idx="1487">
                  <c:v>148.69999999999999</c:v>
                </c:pt>
                <c:pt idx="1488">
                  <c:v>148.80000000000001</c:v>
                </c:pt>
                <c:pt idx="1489">
                  <c:v>148.9</c:v>
                </c:pt>
                <c:pt idx="1490">
                  <c:v>149</c:v>
                </c:pt>
                <c:pt idx="1491">
                  <c:v>149.1</c:v>
                </c:pt>
                <c:pt idx="1492">
                  <c:v>149.19999999999999</c:v>
                </c:pt>
                <c:pt idx="1493">
                  <c:v>149.30000000000001</c:v>
                </c:pt>
                <c:pt idx="1494">
                  <c:v>149.4</c:v>
                </c:pt>
                <c:pt idx="1495">
                  <c:v>149.5</c:v>
                </c:pt>
                <c:pt idx="1496">
                  <c:v>149.6</c:v>
                </c:pt>
                <c:pt idx="1497">
                  <c:v>149.69999999999999</c:v>
                </c:pt>
                <c:pt idx="1498">
                  <c:v>149.80000000000001</c:v>
                </c:pt>
                <c:pt idx="1499">
                  <c:v>149.9</c:v>
                </c:pt>
                <c:pt idx="1500">
                  <c:v>150</c:v>
                </c:pt>
                <c:pt idx="1501">
                  <c:v>150.1</c:v>
                </c:pt>
                <c:pt idx="1502">
                  <c:v>150.19999999999999</c:v>
                </c:pt>
                <c:pt idx="1503">
                  <c:v>150.30000000000001</c:v>
                </c:pt>
                <c:pt idx="1504">
                  <c:v>150.4</c:v>
                </c:pt>
                <c:pt idx="1505">
                  <c:v>150.5</c:v>
                </c:pt>
                <c:pt idx="1506">
                  <c:v>150.6</c:v>
                </c:pt>
                <c:pt idx="1507">
                  <c:v>150.69999999999999</c:v>
                </c:pt>
                <c:pt idx="1508">
                  <c:v>150.80000000000001</c:v>
                </c:pt>
                <c:pt idx="1509">
                  <c:v>150.9</c:v>
                </c:pt>
                <c:pt idx="1510">
                  <c:v>151</c:v>
                </c:pt>
                <c:pt idx="1511">
                  <c:v>151.1</c:v>
                </c:pt>
                <c:pt idx="1512">
                  <c:v>151.19999999999999</c:v>
                </c:pt>
                <c:pt idx="1513">
                  <c:v>151.30000000000001</c:v>
                </c:pt>
                <c:pt idx="1514">
                  <c:v>151.4</c:v>
                </c:pt>
                <c:pt idx="1515">
                  <c:v>151.5</c:v>
                </c:pt>
                <c:pt idx="1516">
                  <c:v>151.6</c:v>
                </c:pt>
                <c:pt idx="1517">
                  <c:v>151.69999999999999</c:v>
                </c:pt>
                <c:pt idx="1518">
                  <c:v>151.80000000000001</c:v>
                </c:pt>
                <c:pt idx="1519">
                  <c:v>151.9</c:v>
                </c:pt>
                <c:pt idx="1520">
                  <c:v>152</c:v>
                </c:pt>
                <c:pt idx="1521">
                  <c:v>152.1</c:v>
                </c:pt>
                <c:pt idx="1522">
                  <c:v>152.19999999999999</c:v>
                </c:pt>
                <c:pt idx="1523">
                  <c:v>152.30000000000001</c:v>
                </c:pt>
                <c:pt idx="1524">
                  <c:v>152.4</c:v>
                </c:pt>
                <c:pt idx="1525">
                  <c:v>152.5</c:v>
                </c:pt>
                <c:pt idx="1526">
                  <c:v>152.6</c:v>
                </c:pt>
                <c:pt idx="1527">
                  <c:v>152.69999999999999</c:v>
                </c:pt>
                <c:pt idx="1528">
                  <c:v>152.80000000000001</c:v>
                </c:pt>
                <c:pt idx="1529">
                  <c:v>152.9</c:v>
                </c:pt>
                <c:pt idx="1530">
                  <c:v>153</c:v>
                </c:pt>
                <c:pt idx="1531">
                  <c:v>153.1</c:v>
                </c:pt>
                <c:pt idx="1532">
                  <c:v>153.19999999999999</c:v>
                </c:pt>
                <c:pt idx="1533">
                  <c:v>153.30000000000001</c:v>
                </c:pt>
                <c:pt idx="1534">
                  <c:v>153.4</c:v>
                </c:pt>
                <c:pt idx="1535">
                  <c:v>153.5</c:v>
                </c:pt>
                <c:pt idx="1536">
                  <c:v>153.6</c:v>
                </c:pt>
                <c:pt idx="1537">
                  <c:v>153.69999999999999</c:v>
                </c:pt>
                <c:pt idx="1538">
                  <c:v>153.80000000000001</c:v>
                </c:pt>
                <c:pt idx="1539">
                  <c:v>153.9</c:v>
                </c:pt>
                <c:pt idx="1540">
                  <c:v>154</c:v>
                </c:pt>
                <c:pt idx="1541">
                  <c:v>154.1</c:v>
                </c:pt>
                <c:pt idx="1542">
                  <c:v>154.19999999999999</c:v>
                </c:pt>
                <c:pt idx="1543">
                  <c:v>154.30000000000001</c:v>
                </c:pt>
                <c:pt idx="1544">
                  <c:v>154.4</c:v>
                </c:pt>
                <c:pt idx="1545">
                  <c:v>154.5</c:v>
                </c:pt>
                <c:pt idx="1546">
                  <c:v>154.6</c:v>
                </c:pt>
                <c:pt idx="1547">
                  <c:v>154.69999999999999</c:v>
                </c:pt>
                <c:pt idx="1548">
                  <c:v>154.80000000000001</c:v>
                </c:pt>
                <c:pt idx="1549">
                  <c:v>154.9</c:v>
                </c:pt>
                <c:pt idx="1550">
                  <c:v>155</c:v>
                </c:pt>
                <c:pt idx="1551">
                  <c:v>155.1</c:v>
                </c:pt>
                <c:pt idx="1552">
                  <c:v>155.19999999999999</c:v>
                </c:pt>
                <c:pt idx="1553">
                  <c:v>155.30000000000001</c:v>
                </c:pt>
                <c:pt idx="1554">
                  <c:v>155.4</c:v>
                </c:pt>
                <c:pt idx="1555">
                  <c:v>155.5</c:v>
                </c:pt>
                <c:pt idx="1556">
                  <c:v>155.6</c:v>
                </c:pt>
                <c:pt idx="1557">
                  <c:v>155.69999999999999</c:v>
                </c:pt>
                <c:pt idx="1558">
                  <c:v>155.80000000000001</c:v>
                </c:pt>
                <c:pt idx="1559">
                  <c:v>155.9</c:v>
                </c:pt>
                <c:pt idx="1560">
                  <c:v>156</c:v>
                </c:pt>
                <c:pt idx="1561">
                  <c:v>156.1</c:v>
                </c:pt>
                <c:pt idx="1562">
                  <c:v>156.19999999999999</c:v>
                </c:pt>
                <c:pt idx="1563">
                  <c:v>156.30000000000001</c:v>
                </c:pt>
                <c:pt idx="1564">
                  <c:v>156.4</c:v>
                </c:pt>
                <c:pt idx="1565">
                  <c:v>156.5</c:v>
                </c:pt>
                <c:pt idx="1566">
                  <c:v>156.6</c:v>
                </c:pt>
                <c:pt idx="1567">
                  <c:v>156.69999999999999</c:v>
                </c:pt>
                <c:pt idx="1568">
                  <c:v>156.80000000000001</c:v>
                </c:pt>
                <c:pt idx="1569">
                  <c:v>156.9</c:v>
                </c:pt>
                <c:pt idx="1570">
                  <c:v>157</c:v>
                </c:pt>
                <c:pt idx="1571">
                  <c:v>157.1</c:v>
                </c:pt>
                <c:pt idx="1572">
                  <c:v>157.19999999999999</c:v>
                </c:pt>
                <c:pt idx="1573">
                  <c:v>157.30000000000001</c:v>
                </c:pt>
                <c:pt idx="1574">
                  <c:v>157.4</c:v>
                </c:pt>
                <c:pt idx="1575">
                  <c:v>157.5</c:v>
                </c:pt>
                <c:pt idx="1576">
                  <c:v>157.6</c:v>
                </c:pt>
                <c:pt idx="1577">
                  <c:v>157.69999999999999</c:v>
                </c:pt>
                <c:pt idx="1578">
                  <c:v>157.80000000000001</c:v>
                </c:pt>
                <c:pt idx="1579">
                  <c:v>157.9</c:v>
                </c:pt>
                <c:pt idx="1580">
                  <c:v>158</c:v>
                </c:pt>
                <c:pt idx="1581">
                  <c:v>158.1</c:v>
                </c:pt>
                <c:pt idx="1582">
                  <c:v>158.19999999999999</c:v>
                </c:pt>
                <c:pt idx="1583">
                  <c:v>158.30000000000001</c:v>
                </c:pt>
                <c:pt idx="1584">
                  <c:v>158.4</c:v>
                </c:pt>
                <c:pt idx="1585">
                  <c:v>158.5</c:v>
                </c:pt>
                <c:pt idx="1586">
                  <c:v>158.6</c:v>
                </c:pt>
                <c:pt idx="1587">
                  <c:v>158.69999999999999</c:v>
                </c:pt>
                <c:pt idx="1588">
                  <c:v>158.80000000000001</c:v>
                </c:pt>
                <c:pt idx="1589">
                  <c:v>158.9</c:v>
                </c:pt>
                <c:pt idx="1590">
                  <c:v>159</c:v>
                </c:pt>
                <c:pt idx="1591">
                  <c:v>159.1</c:v>
                </c:pt>
                <c:pt idx="1592">
                  <c:v>159.19999999999999</c:v>
                </c:pt>
                <c:pt idx="1593">
                  <c:v>159.30000000000001</c:v>
                </c:pt>
                <c:pt idx="1594">
                  <c:v>159.4</c:v>
                </c:pt>
                <c:pt idx="1595">
                  <c:v>159.5</c:v>
                </c:pt>
                <c:pt idx="1596">
                  <c:v>159.6</c:v>
                </c:pt>
                <c:pt idx="1597">
                  <c:v>159.69999999999999</c:v>
                </c:pt>
                <c:pt idx="1598">
                  <c:v>159.80000000000001</c:v>
                </c:pt>
                <c:pt idx="1599">
                  <c:v>159.9</c:v>
                </c:pt>
                <c:pt idx="1600">
                  <c:v>160</c:v>
                </c:pt>
                <c:pt idx="1601">
                  <c:v>160.1</c:v>
                </c:pt>
                <c:pt idx="1602">
                  <c:v>160.19999999999999</c:v>
                </c:pt>
                <c:pt idx="1603">
                  <c:v>160.30000000000001</c:v>
                </c:pt>
                <c:pt idx="1604">
                  <c:v>160.4</c:v>
                </c:pt>
                <c:pt idx="1605">
                  <c:v>160.5</c:v>
                </c:pt>
                <c:pt idx="1606">
                  <c:v>160.6</c:v>
                </c:pt>
                <c:pt idx="1607">
                  <c:v>160.69999999999999</c:v>
                </c:pt>
                <c:pt idx="1608">
                  <c:v>160.80000000000001</c:v>
                </c:pt>
                <c:pt idx="1609">
                  <c:v>160.9</c:v>
                </c:pt>
                <c:pt idx="1610">
                  <c:v>161</c:v>
                </c:pt>
                <c:pt idx="1611">
                  <c:v>161.1</c:v>
                </c:pt>
                <c:pt idx="1612">
                  <c:v>161.19999999999999</c:v>
                </c:pt>
                <c:pt idx="1613">
                  <c:v>161.30000000000001</c:v>
                </c:pt>
                <c:pt idx="1614">
                  <c:v>161.4</c:v>
                </c:pt>
                <c:pt idx="1615">
                  <c:v>161.5</c:v>
                </c:pt>
                <c:pt idx="1616">
                  <c:v>161.6</c:v>
                </c:pt>
                <c:pt idx="1617">
                  <c:v>161.69999999999999</c:v>
                </c:pt>
                <c:pt idx="1618">
                  <c:v>161.80000000000001</c:v>
                </c:pt>
                <c:pt idx="1619">
                  <c:v>161.9</c:v>
                </c:pt>
                <c:pt idx="1620">
                  <c:v>162</c:v>
                </c:pt>
                <c:pt idx="1621">
                  <c:v>162.1</c:v>
                </c:pt>
                <c:pt idx="1622">
                  <c:v>162.19999999999999</c:v>
                </c:pt>
                <c:pt idx="1623">
                  <c:v>162.30000000000001</c:v>
                </c:pt>
                <c:pt idx="1624">
                  <c:v>162.4</c:v>
                </c:pt>
                <c:pt idx="1625">
                  <c:v>162.5</c:v>
                </c:pt>
                <c:pt idx="1626">
                  <c:v>162.6</c:v>
                </c:pt>
                <c:pt idx="1627">
                  <c:v>162.69999999999999</c:v>
                </c:pt>
                <c:pt idx="1628">
                  <c:v>162.80000000000001</c:v>
                </c:pt>
                <c:pt idx="1629">
                  <c:v>162.9</c:v>
                </c:pt>
                <c:pt idx="1630">
                  <c:v>163</c:v>
                </c:pt>
                <c:pt idx="1631">
                  <c:v>163.1</c:v>
                </c:pt>
                <c:pt idx="1632">
                  <c:v>163.19999999999999</c:v>
                </c:pt>
                <c:pt idx="1633">
                  <c:v>163.30000000000001</c:v>
                </c:pt>
                <c:pt idx="1634">
                  <c:v>163.4</c:v>
                </c:pt>
                <c:pt idx="1635">
                  <c:v>163.5</c:v>
                </c:pt>
                <c:pt idx="1636">
                  <c:v>163.6</c:v>
                </c:pt>
                <c:pt idx="1637">
                  <c:v>163.69999999999999</c:v>
                </c:pt>
                <c:pt idx="1638">
                  <c:v>163.80000000000001</c:v>
                </c:pt>
                <c:pt idx="1639">
                  <c:v>163.9</c:v>
                </c:pt>
                <c:pt idx="1640">
                  <c:v>164</c:v>
                </c:pt>
                <c:pt idx="1641">
                  <c:v>164.1</c:v>
                </c:pt>
                <c:pt idx="1642">
                  <c:v>164.2</c:v>
                </c:pt>
                <c:pt idx="1643">
                  <c:v>164.3</c:v>
                </c:pt>
                <c:pt idx="1644">
                  <c:v>164.4</c:v>
                </c:pt>
                <c:pt idx="1645">
                  <c:v>164.5</c:v>
                </c:pt>
                <c:pt idx="1646">
                  <c:v>164.6</c:v>
                </c:pt>
                <c:pt idx="1647">
                  <c:v>164.7</c:v>
                </c:pt>
                <c:pt idx="1648">
                  <c:v>164.8</c:v>
                </c:pt>
                <c:pt idx="1649">
                  <c:v>164.9</c:v>
                </c:pt>
                <c:pt idx="1650">
                  <c:v>165</c:v>
                </c:pt>
                <c:pt idx="1651">
                  <c:v>165.1</c:v>
                </c:pt>
                <c:pt idx="1652">
                  <c:v>165.2</c:v>
                </c:pt>
                <c:pt idx="1653">
                  <c:v>165.3</c:v>
                </c:pt>
                <c:pt idx="1654">
                  <c:v>165.4</c:v>
                </c:pt>
                <c:pt idx="1655">
                  <c:v>165.5</c:v>
                </c:pt>
                <c:pt idx="1656">
                  <c:v>165.6</c:v>
                </c:pt>
                <c:pt idx="1657">
                  <c:v>165.7</c:v>
                </c:pt>
                <c:pt idx="1658">
                  <c:v>165.8</c:v>
                </c:pt>
                <c:pt idx="1659">
                  <c:v>165.9</c:v>
                </c:pt>
                <c:pt idx="1660">
                  <c:v>166</c:v>
                </c:pt>
                <c:pt idx="1661">
                  <c:v>166.1</c:v>
                </c:pt>
                <c:pt idx="1662">
                  <c:v>166.2</c:v>
                </c:pt>
                <c:pt idx="1663">
                  <c:v>166.3</c:v>
                </c:pt>
                <c:pt idx="1664">
                  <c:v>166.4</c:v>
                </c:pt>
                <c:pt idx="1665">
                  <c:v>166.5</c:v>
                </c:pt>
                <c:pt idx="1666">
                  <c:v>166.6</c:v>
                </c:pt>
                <c:pt idx="1667">
                  <c:v>166.7</c:v>
                </c:pt>
                <c:pt idx="1668">
                  <c:v>166.8</c:v>
                </c:pt>
                <c:pt idx="1669">
                  <c:v>166.9</c:v>
                </c:pt>
                <c:pt idx="1670">
                  <c:v>167</c:v>
                </c:pt>
                <c:pt idx="1671">
                  <c:v>167.1</c:v>
                </c:pt>
                <c:pt idx="1672">
                  <c:v>167.2</c:v>
                </c:pt>
                <c:pt idx="1673">
                  <c:v>167.3</c:v>
                </c:pt>
                <c:pt idx="1674">
                  <c:v>167.4</c:v>
                </c:pt>
                <c:pt idx="1675">
                  <c:v>167.5</c:v>
                </c:pt>
                <c:pt idx="1676">
                  <c:v>167.6</c:v>
                </c:pt>
                <c:pt idx="1677">
                  <c:v>167.7</c:v>
                </c:pt>
                <c:pt idx="1678">
                  <c:v>167.8</c:v>
                </c:pt>
                <c:pt idx="1679">
                  <c:v>167.9</c:v>
                </c:pt>
                <c:pt idx="1680">
                  <c:v>168</c:v>
                </c:pt>
                <c:pt idx="1681">
                  <c:v>168.1</c:v>
                </c:pt>
                <c:pt idx="1682">
                  <c:v>168.2</c:v>
                </c:pt>
                <c:pt idx="1683">
                  <c:v>168.3</c:v>
                </c:pt>
                <c:pt idx="1684">
                  <c:v>168.4</c:v>
                </c:pt>
                <c:pt idx="1685">
                  <c:v>168.5</c:v>
                </c:pt>
                <c:pt idx="1686">
                  <c:v>168.6</c:v>
                </c:pt>
                <c:pt idx="1687">
                  <c:v>168.7</c:v>
                </c:pt>
                <c:pt idx="1688">
                  <c:v>168.8</c:v>
                </c:pt>
                <c:pt idx="1689">
                  <c:v>168.9</c:v>
                </c:pt>
                <c:pt idx="1690">
                  <c:v>169</c:v>
                </c:pt>
                <c:pt idx="1691">
                  <c:v>169.1</c:v>
                </c:pt>
                <c:pt idx="1692">
                  <c:v>169.2</c:v>
                </c:pt>
                <c:pt idx="1693">
                  <c:v>169.3</c:v>
                </c:pt>
                <c:pt idx="1694">
                  <c:v>169.4</c:v>
                </c:pt>
                <c:pt idx="1695">
                  <c:v>169.5</c:v>
                </c:pt>
                <c:pt idx="1696">
                  <c:v>169.6</c:v>
                </c:pt>
                <c:pt idx="1697">
                  <c:v>169.7</c:v>
                </c:pt>
                <c:pt idx="1698">
                  <c:v>169.8</c:v>
                </c:pt>
                <c:pt idx="1699">
                  <c:v>169.9</c:v>
                </c:pt>
                <c:pt idx="1700">
                  <c:v>170</c:v>
                </c:pt>
                <c:pt idx="1701">
                  <c:v>170.1</c:v>
                </c:pt>
                <c:pt idx="1702">
                  <c:v>170.2</c:v>
                </c:pt>
                <c:pt idx="1703">
                  <c:v>170.3</c:v>
                </c:pt>
                <c:pt idx="1704">
                  <c:v>170.4</c:v>
                </c:pt>
                <c:pt idx="1705">
                  <c:v>170.5</c:v>
                </c:pt>
                <c:pt idx="1706">
                  <c:v>170.6</c:v>
                </c:pt>
                <c:pt idx="1707">
                  <c:v>170.7</c:v>
                </c:pt>
                <c:pt idx="1708">
                  <c:v>170.8</c:v>
                </c:pt>
                <c:pt idx="1709">
                  <c:v>170.9</c:v>
                </c:pt>
                <c:pt idx="1710">
                  <c:v>171</c:v>
                </c:pt>
                <c:pt idx="1711">
                  <c:v>171.1</c:v>
                </c:pt>
                <c:pt idx="1712">
                  <c:v>171.2</c:v>
                </c:pt>
                <c:pt idx="1713">
                  <c:v>171.3</c:v>
                </c:pt>
                <c:pt idx="1714">
                  <c:v>171.4</c:v>
                </c:pt>
                <c:pt idx="1715">
                  <c:v>171.5</c:v>
                </c:pt>
                <c:pt idx="1716">
                  <c:v>171.6</c:v>
                </c:pt>
                <c:pt idx="1717">
                  <c:v>171.7</c:v>
                </c:pt>
                <c:pt idx="1718">
                  <c:v>171.8</c:v>
                </c:pt>
                <c:pt idx="1719">
                  <c:v>171.9</c:v>
                </c:pt>
                <c:pt idx="1720">
                  <c:v>172</c:v>
                </c:pt>
                <c:pt idx="1721">
                  <c:v>172.1</c:v>
                </c:pt>
                <c:pt idx="1722">
                  <c:v>172.2</c:v>
                </c:pt>
                <c:pt idx="1723">
                  <c:v>172.3</c:v>
                </c:pt>
                <c:pt idx="1724">
                  <c:v>172.4</c:v>
                </c:pt>
                <c:pt idx="1725">
                  <c:v>172.5</c:v>
                </c:pt>
                <c:pt idx="1726">
                  <c:v>172.6</c:v>
                </c:pt>
                <c:pt idx="1727">
                  <c:v>172.7</c:v>
                </c:pt>
                <c:pt idx="1728">
                  <c:v>172.8</c:v>
                </c:pt>
                <c:pt idx="1729">
                  <c:v>172.9</c:v>
                </c:pt>
                <c:pt idx="1730">
                  <c:v>173</c:v>
                </c:pt>
                <c:pt idx="1731">
                  <c:v>173.1</c:v>
                </c:pt>
                <c:pt idx="1732">
                  <c:v>173.2</c:v>
                </c:pt>
                <c:pt idx="1733">
                  <c:v>173.3</c:v>
                </c:pt>
                <c:pt idx="1734">
                  <c:v>173.4</c:v>
                </c:pt>
                <c:pt idx="1735">
                  <c:v>173.5</c:v>
                </c:pt>
                <c:pt idx="1736">
                  <c:v>173.6</c:v>
                </c:pt>
                <c:pt idx="1737">
                  <c:v>173.7</c:v>
                </c:pt>
                <c:pt idx="1738">
                  <c:v>173.8</c:v>
                </c:pt>
                <c:pt idx="1739">
                  <c:v>173.9</c:v>
                </c:pt>
                <c:pt idx="1740">
                  <c:v>174</c:v>
                </c:pt>
                <c:pt idx="1741">
                  <c:v>174.1</c:v>
                </c:pt>
                <c:pt idx="1742">
                  <c:v>174.2</c:v>
                </c:pt>
                <c:pt idx="1743">
                  <c:v>174.3</c:v>
                </c:pt>
                <c:pt idx="1744">
                  <c:v>174.4</c:v>
                </c:pt>
                <c:pt idx="1745">
                  <c:v>174.5</c:v>
                </c:pt>
                <c:pt idx="1746">
                  <c:v>174.6</c:v>
                </c:pt>
                <c:pt idx="1747">
                  <c:v>174.7</c:v>
                </c:pt>
                <c:pt idx="1748">
                  <c:v>174.8</c:v>
                </c:pt>
                <c:pt idx="1749">
                  <c:v>174.9</c:v>
                </c:pt>
                <c:pt idx="1750">
                  <c:v>175</c:v>
                </c:pt>
                <c:pt idx="1751">
                  <c:v>175.1</c:v>
                </c:pt>
                <c:pt idx="1752">
                  <c:v>175.2</c:v>
                </c:pt>
                <c:pt idx="1753">
                  <c:v>175.3</c:v>
                </c:pt>
                <c:pt idx="1754">
                  <c:v>175.4</c:v>
                </c:pt>
                <c:pt idx="1755">
                  <c:v>175.5</c:v>
                </c:pt>
                <c:pt idx="1756">
                  <c:v>175.6</c:v>
                </c:pt>
                <c:pt idx="1757">
                  <c:v>175.7</c:v>
                </c:pt>
                <c:pt idx="1758">
                  <c:v>175.8</c:v>
                </c:pt>
                <c:pt idx="1759">
                  <c:v>175.9</c:v>
                </c:pt>
                <c:pt idx="1760">
                  <c:v>176</c:v>
                </c:pt>
                <c:pt idx="1761">
                  <c:v>176.1</c:v>
                </c:pt>
                <c:pt idx="1762">
                  <c:v>176.2</c:v>
                </c:pt>
                <c:pt idx="1763">
                  <c:v>176.3</c:v>
                </c:pt>
                <c:pt idx="1764">
                  <c:v>176.4</c:v>
                </c:pt>
                <c:pt idx="1765">
                  <c:v>176.5</c:v>
                </c:pt>
                <c:pt idx="1766">
                  <c:v>176.6</c:v>
                </c:pt>
                <c:pt idx="1767">
                  <c:v>176.7</c:v>
                </c:pt>
                <c:pt idx="1768">
                  <c:v>176.8</c:v>
                </c:pt>
                <c:pt idx="1769">
                  <c:v>176.9</c:v>
                </c:pt>
                <c:pt idx="1770">
                  <c:v>177</c:v>
                </c:pt>
                <c:pt idx="1771">
                  <c:v>177.1</c:v>
                </c:pt>
                <c:pt idx="1772">
                  <c:v>177.2</c:v>
                </c:pt>
                <c:pt idx="1773">
                  <c:v>177.3</c:v>
                </c:pt>
                <c:pt idx="1774">
                  <c:v>177.4</c:v>
                </c:pt>
                <c:pt idx="1775">
                  <c:v>177.5</c:v>
                </c:pt>
                <c:pt idx="1776">
                  <c:v>177.6</c:v>
                </c:pt>
                <c:pt idx="1777">
                  <c:v>177.7</c:v>
                </c:pt>
                <c:pt idx="1778">
                  <c:v>177.8</c:v>
                </c:pt>
                <c:pt idx="1779">
                  <c:v>177.9</c:v>
                </c:pt>
                <c:pt idx="1780">
                  <c:v>178</c:v>
                </c:pt>
                <c:pt idx="1781">
                  <c:v>178.1</c:v>
                </c:pt>
                <c:pt idx="1782">
                  <c:v>178.2</c:v>
                </c:pt>
                <c:pt idx="1783">
                  <c:v>178.3</c:v>
                </c:pt>
                <c:pt idx="1784">
                  <c:v>178.4</c:v>
                </c:pt>
                <c:pt idx="1785">
                  <c:v>178.5</c:v>
                </c:pt>
                <c:pt idx="1786">
                  <c:v>178.6</c:v>
                </c:pt>
                <c:pt idx="1787">
                  <c:v>178.7</c:v>
                </c:pt>
                <c:pt idx="1788">
                  <c:v>178.8</c:v>
                </c:pt>
                <c:pt idx="1789">
                  <c:v>178.9</c:v>
                </c:pt>
                <c:pt idx="1790">
                  <c:v>179</c:v>
                </c:pt>
                <c:pt idx="1791">
                  <c:v>179.1</c:v>
                </c:pt>
                <c:pt idx="1792">
                  <c:v>179.2</c:v>
                </c:pt>
                <c:pt idx="1793">
                  <c:v>179.3</c:v>
                </c:pt>
                <c:pt idx="1794">
                  <c:v>179.4</c:v>
                </c:pt>
                <c:pt idx="1795">
                  <c:v>179.5</c:v>
                </c:pt>
                <c:pt idx="1796">
                  <c:v>179.6</c:v>
                </c:pt>
                <c:pt idx="1797">
                  <c:v>179.7</c:v>
                </c:pt>
                <c:pt idx="1798">
                  <c:v>179.8</c:v>
                </c:pt>
                <c:pt idx="1799">
                  <c:v>179.9</c:v>
                </c:pt>
                <c:pt idx="1800">
                  <c:v>180</c:v>
                </c:pt>
                <c:pt idx="1801">
                  <c:v>180.1</c:v>
                </c:pt>
                <c:pt idx="1802">
                  <c:v>180.2</c:v>
                </c:pt>
                <c:pt idx="1803">
                  <c:v>180.3</c:v>
                </c:pt>
                <c:pt idx="1804">
                  <c:v>180.4</c:v>
                </c:pt>
                <c:pt idx="1805">
                  <c:v>180.5</c:v>
                </c:pt>
                <c:pt idx="1806">
                  <c:v>180.6</c:v>
                </c:pt>
                <c:pt idx="1807">
                  <c:v>180.7</c:v>
                </c:pt>
                <c:pt idx="1808">
                  <c:v>180.8</c:v>
                </c:pt>
                <c:pt idx="1809">
                  <c:v>180.9</c:v>
                </c:pt>
                <c:pt idx="1810">
                  <c:v>181</c:v>
                </c:pt>
                <c:pt idx="1811">
                  <c:v>181.1</c:v>
                </c:pt>
                <c:pt idx="1812">
                  <c:v>181.2</c:v>
                </c:pt>
                <c:pt idx="1813">
                  <c:v>181.3</c:v>
                </c:pt>
                <c:pt idx="1814">
                  <c:v>181.4</c:v>
                </c:pt>
                <c:pt idx="1815">
                  <c:v>181.5</c:v>
                </c:pt>
                <c:pt idx="1816">
                  <c:v>181.6</c:v>
                </c:pt>
                <c:pt idx="1817">
                  <c:v>181.7</c:v>
                </c:pt>
                <c:pt idx="1818">
                  <c:v>181.8</c:v>
                </c:pt>
                <c:pt idx="1819">
                  <c:v>181.9</c:v>
                </c:pt>
                <c:pt idx="1820">
                  <c:v>182</c:v>
                </c:pt>
                <c:pt idx="1821">
                  <c:v>182.1</c:v>
                </c:pt>
                <c:pt idx="1822">
                  <c:v>182.2</c:v>
                </c:pt>
                <c:pt idx="1823">
                  <c:v>182.3</c:v>
                </c:pt>
                <c:pt idx="1824">
                  <c:v>182.4</c:v>
                </c:pt>
                <c:pt idx="1825">
                  <c:v>182.5</c:v>
                </c:pt>
                <c:pt idx="1826">
                  <c:v>182.6</c:v>
                </c:pt>
                <c:pt idx="1827">
                  <c:v>182.7</c:v>
                </c:pt>
                <c:pt idx="1828">
                  <c:v>182.8</c:v>
                </c:pt>
                <c:pt idx="1829">
                  <c:v>182.9</c:v>
                </c:pt>
                <c:pt idx="1830">
                  <c:v>183</c:v>
                </c:pt>
                <c:pt idx="1831">
                  <c:v>183.1</c:v>
                </c:pt>
                <c:pt idx="1832">
                  <c:v>183.2</c:v>
                </c:pt>
                <c:pt idx="1833">
                  <c:v>183.3</c:v>
                </c:pt>
                <c:pt idx="1834">
                  <c:v>183.4</c:v>
                </c:pt>
                <c:pt idx="1835">
                  <c:v>183.5</c:v>
                </c:pt>
                <c:pt idx="1836">
                  <c:v>183.6</c:v>
                </c:pt>
                <c:pt idx="1837">
                  <c:v>183.7</c:v>
                </c:pt>
                <c:pt idx="1838">
                  <c:v>183.8</c:v>
                </c:pt>
                <c:pt idx="1839">
                  <c:v>183.9</c:v>
                </c:pt>
                <c:pt idx="1840">
                  <c:v>184</c:v>
                </c:pt>
                <c:pt idx="1841">
                  <c:v>184.1</c:v>
                </c:pt>
                <c:pt idx="1842">
                  <c:v>184.2</c:v>
                </c:pt>
                <c:pt idx="1843">
                  <c:v>184.3</c:v>
                </c:pt>
                <c:pt idx="1844">
                  <c:v>184.4</c:v>
                </c:pt>
                <c:pt idx="1845">
                  <c:v>184.5</c:v>
                </c:pt>
                <c:pt idx="1846">
                  <c:v>184.6</c:v>
                </c:pt>
                <c:pt idx="1847">
                  <c:v>184.7</c:v>
                </c:pt>
                <c:pt idx="1848">
                  <c:v>184.8</c:v>
                </c:pt>
                <c:pt idx="1849">
                  <c:v>184.9</c:v>
                </c:pt>
                <c:pt idx="1850">
                  <c:v>185</c:v>
                </c:pt>
                <c:pt idx="1851">
                  <c:v>185.1</c:v>
                </c:pt>
                <c:pt idx="1852">
                  <c:v>185.2</c:v>
                </c:pt>
                <c:pt idx="1853">
                  <c:v>185.3</c:v>
                </c:pt>
                <c:pt idx="1854">
                  <c:v>185.4</c:v>
                </c:pt>
                <c:pt idx="1855">
                  <c:v>185.5</c:v>
                </c:pt>
                <c:pt idx="1856">
                  <c:v>185.6</c:v>
                </c:pt>
                <c:pt idx="1857">
                  <c:v>185.7</c:v>
                </c:pt>
                <c:pt idx="1858">
                  <c:v>185.8</c:v>
                </c:pt>
                <c:pt idx="1859">
                  <c:v>185.9</c:v>
                </c:pt>
                <c:pt idx="1860">
                  <c:v>186</c:v>
                </c:pt>
                <c:pt idx="1861">
                  <c:v>186.1</c:v>
                </c:pt>
                <c:pt idx="1862">
                  <c:v>186.2</c:v>
                </c:pt>
                <c:pt idx="1863">
                  <c:v>186.3</c:v>
                </c:pt>
                <c:pt idx="1864">
                  <c:v>186.4</c:v>
                </c:pt>
                <c:pt idx="1865">
                  <c:v>186.5</c:v>
                </c:pt>
                <c:pt idx="1866">
                  <c:v>186.6</c:v>
                </c:pt>
                <c:pt idx="1867">
                  <c:v>186.7</c:v>
                </c:pt>
                <c:pt idx="1868">
                  <c:v>186.8</c:v>
                </c:pt>
                <c:pt idx="1869">
                  <c:v>186.9</c:v>
                </c:pt>
                <c:pt idx="1870">
                  <c:v>187</c:v>
                </c:pt>
                <c:pt idx="1871">
                  <c:v>187.1</c:v>
                </c:pt>
                <c:pt idx="1872">
                  <c:v>187.2</c:v>
                </c:pt>
                <c:pt idx="1873">
                  <c:v>187.3</c:v>
                </c:pt>
                <c:pt idx="1874">
                  <c:v>187.4</c:v>
                </c:pt>
                <c:pt idx="1875">
                  <c:v>187.5</c:v>
                </c:pt>
                <c:pt idx="1876">
                  <c:v>187.6</c:v>
                </c:pt>
                <c:pt idx="1877">
                  <c:v>187.7</c:v>
                </c:pt>
                <c:pt idx="1878">
                  <c:v>187.8</c:v>
                </c:pt>
                <c:pt idx="1879">
                  <c:v>187.9</c:v>
                </c:pt>
                <c:pt idx="1880">
                  <c:v>188</c:v>
                </c:pt>
                <c:pt idx="1881">
                  <c:v>188.1</c:v>
                </c:pt>
                <c:pt idx="1882">
                  <c:v>188.2</c:v>
                </c:pt>
                <c:pt idx="1883">
                  <c:v>188.3</c:v>
                </c:pt>
                <c:pt idx="1884">
                  <c:v>188.4</c:v>
                </c:pt>
                <c:pt idx="1885">
                  <c:v>188.5</c:v>
                </c:pt>
                <c:pt idx="1886">
                  <c:v>188.6</c:v>
                </c:pt>
                <c:pt idx="1887">
                  <c:v>188.7</c:v>
                </c:pt>
                <c:pt idx="1888">
                  <c:v>188.8</c:v>
                </c:pt>
                <c:pt idx="1889">
                  <c:v>188.9</c:v>
                </c:pt>
                <c:pt idx="1890">
                  <c:v>189</c:v>
                </c:pt>
                <c:pt idx="1891">
                  <c:v>189.1</c:v>
                </c:pt>
                <c:pt idx="1892">
                  <c:v>189.2</c:v>
                </c:pt>
                <c:pt idx="1893">
                  <c:v>189.3</c:v>
                </c:pt>
                <c:pt idx="1894">
                  <c:v>189.4</c:v>
                </c:pt>
                <c:pt idx="1895">
                  <c:v>189.5</c:v>
                </c:pt>
                <c:pt idx="1896">
                  <c:v>189.6</c:v>
                </c:pt>
                <c:pt idx="1897">
                  <c:v>189.7</c:v>
                </c:pt>
                <c:pt idx="1898">
                  <c:v>189.8</c:v>
                </c:pt>
                <c:pt idx="1899">
                  <c:v>189.9</c:v>
                </c:pt>
                <c:pt idx="1900">
                  <c:v>190</c:v>
                </c:pt>
                <c:pt idx="1901">
                  <c:v>190.1</c:v>
                </c:pt>
                <c:pt idx="1902">
                  <c:v>190.2</c:v>
                </c:pt>
                <c:pt idx="1903">
                  <c:v>190.3</c:v>
                </c:pt>
                <c:pt idx="1904">
                  <c:v>190.4</c:v>
                </c:pt>
                <c:pt idx="1905">
                  <c:v>190.5</c:v>
                </c:pt>
                <c:pt idx="1906">
                  <c:v>190.6</c:v>
                </c:pt>
                <c:pt idx="1907">
                  <c:v>190.7</c:v>
                </c:pt>
                <c:pt idx="1908">
                  <c:v>190.8</c:v>
                </c:pt>
                <c:pt idx="1909">
                  <c:v>190.9</c:v>
                </c:pt>
                <c:pt idx="1910">
                  <c:v>191</c:v>
                </c:pt>
                <c:pt idx="1911">
                  <c:v>191.1</c:v>
                </c:pt>
                <c:pt idx="1912">
                  <c:v>191.2</c:v>
                </c:pt>
                <c:pt idx="1913">
                  <c:v>191.3</c:v>
                </c:pt>
                <c:pt idx="1914">
                  <c:v>191.4</c:v>
                </c:pt>
                <c:pt idx="1915">
                  <c:v>191.5</c:v>
                </c:pt>
                <c:pt idx="1916">
                  <c:v>191.6</c:v>
                </c:pt>
                <c:pt idx="1917">
                  <c:v>191.7</c:v>
                </c:pt>
                <c:pt idx="1918">
                  <c:v>191.8</c:v>
                </c:pt>
                <c:pt idx="1919">
                  <c:v>191.9</c:v>
                </c:pt>
                <c:pt idx="1920">
                  <c:v>192</c:v>
                </c:pt>
                <c:pt idx="1921">
                  <c:v>192.1</c:v>
                </c:pt>
                <c:pt idx="1922">
                  <c:v>192.2</c:v>
                </c:pt>
                <c:pt idx="1923">
                  <c:v>192.3</c:v>
                </c:pt>
                <c:pt idx="1924">
                  <c:v>192.4</c:v>
                </c:pt>
                <c:pt idx="1925">
                  <c:v>192.5</c:v>
                </c:pt>
                <c:pt idx="1926">
                  <c:v>192.6</c:v>
                </c:pt>
                <c:pt idx="1927">
                  <c:v>192.7</c:v>
                </c:pt>
                <c:pt idx="1928">
                  <c:v>192.8</c:v>
                </c:pt>
                <c:pt idx="1929">
                  <c:v>192.9</c:v>
                </c:pt>
                <c:pt idx="1930">
                  <c:v>193</c:v>
                </c:pt>
                <c:pt idx="1931">
                  <c:v>193.1</c:v>
                </c:pt>
                <c:pt idx="1932">
                  <c:v>193.2</c:v>
                </c:pt>
                <c:pt idx="1933">
                  <c:v>193.3</c:v>
                </c:pt>
                <c:pt idx="1934">
                  <c:v>193.4</c:v>
                </c:pt>
                <c:pt idx="1935">
                  <c:v>193.5</c:v>
                </c:pt>
                <c:pt idx="1936">
                  <c:v>193.6</c:v>
                </c:pt>
                <c:pt idx="1937">
                  <c:v>193.7</c:v>
                </c:pt>
                <c:pt idx="1938">
                  <c:v>193.8</c:v>
                </c:pt>
                <c:pt idx="1939">
                  <c:v>193.9</c:v>
                </c:pt>
                <c:pt idx="1940">
                  <c:v>194</c:v>
                </c:pt>
                <c:pt idx="1941">
                  <c:v>194.1</c:v>
                </c:pt>
                <c:pt idx="1942">
                  <c:v>194.2</c:v>
                </c:pt>
                <c:pt idx="1943">
                  <c:v>194.3</c:v>
                </c:pt>
                <c:pt idx="1944">
                  <c:v>194.4</c:v>
                </c:pt>
                <c:pt idx="1945">
                  <c:v>194.5</c:v>
                </c:pt>
                <c:pt idx="1946">
                  <c:v>194.6</c:v>
                </c:pt>
                <c:pt idx="1947">
                  <c:v>194.7</c:v>
                </c:pt>
                <c:pt idx="1948">
                  <c:v>194.8</c:v>
                </c:pt>
                <c:pt idx="1949">
                  <c:v>194.9</c:v>
                </c:pt>
                <c:pt idx="1950">
                  <c:v>195</c:v>
                </c:pt>
                <c:pt idx="1951">
                  <c:v>195.1</c:v>
                </c:pt>
                <c:pt idx="1952">
                  <c:v>195.2</c:v>
                </c:pt>
                <c:pt idx="1953">
                  <c:v>195.3</c:v>
                </c:pt>
                <c:pt idx="1954">
                  <c:v>195.4</c:v>
                </c:pt>
                <c:pt idx="1955">
                  <c:v>195.5</c:v>
                </c:pt>
                <c:pt idx="1956">
                  <c:v>195.6</c:v>
                </c:pt>
                <c:pt idx="1957">
                  <c:v>195.7</c:v>
                </c:pt>
                <c:pt idx="1958">
                  <c:v>195.8</c:v>
                </c:pt>
                <c:pt idx="1959">
                  <c:v>195.9</c:v>
                </c:pt>
                <c:pt idx="1960">
                  <c:v>196</c:v>
                </c:pt>
                <c:pt idx="1961">
                  <c:v>196.1</c:v>
                </c:pt>
                <c:pt idx="1962">
                  <c:v>196.2</c:v>
                </c:pt>
                <c:pt idx="1963">
                  <c:v>196.3</c:v>
                </c:pt>
                <c:pt idx="1964">
                  <c:v>196.4</c:v>
                </c:pt>
                <c:pt idx="1965">
                  <c:v>196.5</c:v>
                </c:pt>
                <c:pt idx="1966">
                  <c:v>196.6</c:v>
                </c:pt>
                <c:pt idx="1967">
                  <c:v>196.7</c:v>
                </c:pt>
                <c:pt idx="1968">
                  <c:v>196.8</c:v>
                </c:pt>
                <c:pt idx="1969">
                  <c:v>196.9</c:v>
                </c:pt>
                <c:pt idx="1970">
                  <c:v>197</c:v>
                </c:pt>
                <c:pt idx="1971">
                  <c:v>197.1</c:v>
                </c:pt>
                <c:pt idx="1972">
                  <c:v>197.2</c:v>
                </c:pt>
                <c:pt idx="1973">
                  <c:v>197.3</c:v>
                </c:pt>
                <c:pt idx="1974">
                  <c:v>197.4</c:v>
                </c:pt>
                <c:pt idx="1975">
                  <c:v>197.5</c:v>
                </c:pt>
                <c:pt idx="1976">
                  <c:v>197.6</c:v>
                </c:pt>
                <c:pt idx="1977">
                  <c:v>197.7</c:v>
                </c:pt>
                <c:pt idx="1978">
                  <c:v>197.8</c:v>
                </c:pt>
                <c:pt idx="1979">
                  <c:v>197.9</c:v>
                </c:pt>
                <c:pt idx="1980">
                  <c:v>198</c:v>
                </c:pt>
                <c:pt idx="1981">
                  <c:v>198.1</c:v>
                </c:pt>
                <c:pt idx="1982">
                  <c:v>198.2</c:v>
                </c:pt>
                <c:pt idx="1983">
                  <c:v>198.3</c:v>
                </c:pt>
                <c:pt idx="1984">
                  <c:v>198.4</c:v>
                </c:pt>
                <c:pt idx="1985">
                  <c:v>198.5</c:v>
                </c:pt>
                <c:pt idx="1986">
                  <c:v>198.6</c:v>
                </c:pt>
                <c:pt idx="1987">
                  <c:v>198.7</c:v>
                </c:pt>
                <c:pt idx="1988">
                  <c:v>198.8</c:v>
                </c:pt>
                <c:pt idx="1989">
                  <c:v>198.9</c:v>
                </c:pt>
                <c:pt idx="1990">
                  <c:v>199</c:v>
                </c:pt>
                <c:pt idx="1991">
                  <c:v>199.1</c:v>
                </c:pt>
                <c:pt idx="1992">
                  <c:v>199.2</c:v>
                </c:pt>
                <c:pt idx="1993">
                  <c:v>199.3</c:v>
                </c:pt>
                <c:pt idx="1994">
                  <c:v>199.4</c:v>
                </c:pt>
                <c:pt idx="1995">
                  <c:v>199.5</c:v>
                </c:pt>
                <c:pt idx="1996">
                  <c:v>199.6</c:v>
                </c:pt>
                <c:pt idx="1997">
                  <c:v>199.7</c:v>
                </c:pt>
                <c:pt idx="1998">
                  <c:v>199.8</c:v>
                </c:pt>
                <c:pt idx="1999">
                  <c:v>199.9</c:v>
                </c:pt>
                <c:pt idx="2000">
                  <c:v>200</c:v>
                </c:pt>
                <c:pt idx="2001">
                  <c:v>200.1</c:v>
                </c:pt>
                <c:pt idx="2002">
                  <c:v>200.2</c:v>
                </c:pt>
                <c:pt idx="2003">
                  <c:v>200.3</c:v>
                </c:pt>
                <c:pt idx="2004">
                  <c:v>200.4</c:v>
                </c:pt>
                <c:pt idx="2005">
                  <c:v>200.5</c:v>
                </c:pt>
                <c:pt idx="2006">
                  <c:v>200.6</c:v>
                </c:pt>
                <c:pt idx="2007">
                  <c:v>200.7</c:v>
                </c:pt>
                <c:pt idx="2008">
                  <c:v>200.8</c:v>
                </c:pt>
                <c:pt idx="2009">
                  <c:v>200.9</c:v>
                </c:pt>
                <c:pt idx="2010">
                  <c:v>201</c:v>
                </c:pt>
                <c:pt idx="2011">
                  <c:v>201.1</c:v>
                </c:pt>
                <c:pt idx="2012">
                  <c:v>201.2</c:v>
                </c:pt>
                <c:pt idx="2013">
                  <c:v>201.3</c:v>
                </c:pt>
                <c:pt idx="2014">
                  <c:v>201.4</c:v>
                </c:pt>
                <c:pt idx="2015">
                  <c:v>201.5</c:v>
                </c:pt>
                <c:pt idx="2016">
                  <c:v>201.6</c:v>
                </c:pt>
                <c:pt idx="2017">
                  <c:v>201.7</c:v>
                </c:pt>
                <c:pt idx="2018">
                  <c:v>201.8</c:v>
                </c:pt>
                <c:pt idx="2019">
                  <c:v>201.9</c:v>
                </c:pt>
                <c:pt idx="2020">
                  <c:v>202</c:v>
                </c:pt>
                <c:pt idx="2021">
                  <c:v>202.1</c:v>
                </c:pt>
                <c:pt idx="2022">
                  <c:v>202.2</c:v>
                </c:pt>
                <c:pt idx="2023">
                  <c:v>202.3</c:v>
                </c:pt>
                <c:pt idx="2024">
                  <c:v>202.4</c:v>
                </c:pt>
                <c:pt idx="2025">
                  <c:v>202.5</c:v>
                </c:pt>
                <c:pt idx="2026">
                  <c:v>202.6</c:v>
                </c:pt>
                <c:pt idx="2027">
                  <c:v>202.7</c:v>
                </c:pt>
                <c:pt idx="2028">
                  <c:v>202.8</c:v>
                </c:pt>
                <c:pt idx="2029">
                  <c:v>202.9</c:v>
                </c:pt>
                <c:pt idx="2030">
                  <c:v>203</c:v>
                </c:pt>
                <c:pt idx="2031">
                  <c:v>203.1</c:v>
                </c:pt>
                <c:pt idx="2032">
                  <c:v>203.2</c:v>
                </c:pt>
                <c:pt idx="2033">
                  <c:v>203.3</c:v>
                </c:pt>
                <c:pt idx="2034">
                  <c:v>203.4</c:v>
                </c:pt>
                <c:pt idx="2035">
                  <c:v>203.5</c:v>
                </c:pt>
                <c:pt idx="2036">
                  <c:v>203.6</c:v>
                </c:pt>
                <c:pt idx="2037">
                  <c:v>203.7</c:v>
                </c:pt>
                <c:pt idx="2038">
                  <c:v>203.8</c:v>
                </c:pt>
                <c:pt idx="2039">
                  <c:v>203.9</c:v>
                </c:pt>
                <c:pt idx="2040">
                  <c:v>204</c:v>
                </c:pt>
                <c:pt idx="2041">
                  <c:v>204.1</c:v>
                </c:pt>
                <c:pt idx="2042">
                  <c:v>204.2</c:v>
                </c:pt>
                <c:pt idx="2043">
                  <c:v>204.3</c:v>
                </c:pt>
                <c:pt idx="2044">
                  <c:v>204.4</c:v>
                </c:pt>
                <c:pt idx="2045">
                  <c:v>204.5</c:v>
                </c:pt>
                <c:pt idx="2046">
                  <c:v>204.6</c:v>
                </c:pt>
                <c:pt idx="2047">
                  <c:v>204.7</c:v>
                </c:pt>
                <c:pt idx="2048">
                  <c:v>204.8</c:v>
                </c:pt>
                <c:pt idx="2049">
                  <c:v>204.9</c:v>
                </c:pt>
                <c:pt idx="2050">
                  <c:v>205</c:v>
                </c:pt>
                <c:pt idx="2051">
                  <c:v>205.1</c:v>
                </c:pt>
                <c:pt idx="2052">
                  <c:v>205.2</c:v>
                </c:pt>
                <c:pt idx="2053">
                  <c:v>205.3</c:v>
                </c:pt>
                <c:pt idx="2054">
                  <c:v>205.4</c:v>
                </c:pt>
                <c:pt idx="2055">
                  <c:v>205.5</c:v>
                </c:pt>
                <c:pt idx="2056">
                  <c:v>205.6</c:v>
                </c:pt>
                <c:pt idx="2057">
                  <c:v>205.7</c:v>
                </c:pt>
                <c:pt idx="2058">
                  <c:v>205.8</c:v>
                </c:pt>
                <c:pt idx="2059">
                  <c:v>205.9</c:v>
                </c:pt>
                <c:pt idx="2060">
                  <c:v>206</c:v>
                </c:pt>
                <c:pt idx="2061">
                  <c:v>206.1</c:v>
                </c:pt>
                <c:pt idx="2062">
                  <c:v>206.2</c:v>
                </c:pt>
                <c:pt idx="2063">
                  <c:v>206.3</c:v>
                </c:pt>
                <c:pt idx="2064">
                  <c:v>206.4</c:v>
                </c:pt>
                <c:pt idx="2065">
                  <c:v>206.5</c:v>
                </c:pt>
                <c:pt idx="2066">
                  <c:v>206.6</c:v>
                </c:pt>
                <c:pt idx="2067">
                  <c:v>206.7</c:v>
                </c:pt>
                <c:pt idx="2068">
                  <c:v>206.8</c:v>
                </c:pt>
                <c:pt idx="2069">
                  <c:v>206.9</c:v>
                </c:pt>
                <c:pt idx="2070">
                  <c:v>207</c:v>
                </c:pt>
                <c:pt idx="2071">
                  <c:v>207.1</c:v>
                </c:pt>
                <c:pt idx="2072">
                  <c:v>207.2</c:v>
                </c:pt>
                <c:pt idx="2073">
                  <c:v>207.3</c:v>
                </c:pt>
                <c:pt idx="2074">
                  <c:v>207.4</c:v>
                </c:pt>
                <c:pt idx="2075">
                  <c:v>207.5</c:v>
                </c:pt>
                <c:pt idx="2076">
                  <c:v>207.6</c:v>
                </c:pt>
                <c:pt idx="2077">
                  <c:v>207.7</c:v>
                </c:pt>
                <c:pt idx="2078">
                  <c:v>207.8</c:v>
                </c:pt>
                <c:pt idx="2079">
                  <c:v>207.9</c:v>
                </c:pt>
                <c:pt idx="2080">
                  <c:v>208</c:v>
                </c:pt>
                <c:pt idx="2081">
                  <c:v>208.1</c:v>
                </c:pt>
                <c:pt idx="2082">
                  <c:v>208.2</c:v>
                </c:pt>
                <c:pt idx="2083">
                  <c:v>208.3</c:v>
                </c:pt>
                <c:pt idx="2084">
                  <c:v>208.4</c:v>
                </c:pt>
                <c:pt idx="2085">
                  <c:v>208.5</c:v>
                </c:pt>
                <c:pt idx="2086">
                  <c:v>208.6</c:v>
                </c:pt>
                <c:pt idx="2087">
                  <c:v>208.7</c:v>
                </c:pt>
                <c:pt idx="2088">
                  <c:v>208.8</c:v>
                </c:pt>
                <c:pt idx="2089">
                  <c:v>208.9</c:v>
                </c:pt>
                <c:pt idx="2090">
                  <c:v>209</c:v>
                </c:pt>
                <c:pt idx="2091">
                  <c:v>209.1</c:v>
                </c:pt>
                <c:pt idx="2092">
                  <c:v>209.2</c:v>
                </c:pt>
                <c:pt idx="2093">
                  <c:v>209.3</c:v>
                </c:pt>
                <c:pt idx="2094">
                  <c:v>209.4</c:v>
                </c:pt>
                <c:pt idx="2095">
                  <c:v>209.5</c:v>
                </c:pt>
                <c:pt idx="2096">
                  <c:v>209.6</c:v>
                </c:pt>
                <c:pt idx="2097">
                  <c:v>209.7</c:v>
                </c:pt>
                <c:pt idx="2098">
                  <c:v>209.8</c:v>
                </c:pt>
                <c:pt idx="2099">
                  <c:v>209.9</c:v>
                </c:pt>
                <c:pt idx="2100">
                  <c:v>210</c:v>
                </c:pt>
                <c:pt idx="2101">
                  <c:v>210.1</c:v>
                </c:pt>
                <c:pt idx="2102">
                  <c:v>210.2</c:v>
                </c:pt>
                <c:pt idx="2103">
                  <c:v>210.3</c:v>
                </c:pt>
                <c:pt idx="2104">
                  <c:v>210.4</c:v>
                </c:pt>
                <c:pt idx="2105">
                  <c:v>210.5</c:v>
                </c:pt>
                <c:pt idx="2106">
                  <c:v>210.6</c:v>
                </c:pt>
                <c:pt idx="2107">
                  <c:v>210.7</c:v>
                </c:pt>
                <c:pt idx="2108">
                  <c:v>210.8</c:v>
                </c:pt>
                <c:pt idx="2109">
                  <c:v>210.9</c:v>
                </c:pt>
                <c:pt idx="2110">
                  <c:v>211</c:v>
                </c:pt>
                <c:pt idx="2111">
                  <c:v>211.1</c:v>
                </c:pt>
                <c:pt idx="2112">
                  <c:v>211.2</c:v>
                </c:pt>
                <c:pt idx="2113">
                  <c:v>211.3</c:v>
                </c:pt>
                <c:pt idx="2114">
                  <c:v>211.4</c:v>
                </c:pt>
                <c:pt idx="2115">
                  <c:v>211.5</c:v>
                </c:pt>
                <c:pt idx="2116">
                  <c:v>211.6</c:v>
                </c:pt>
                <c:pt idx="2117">
                  <c:v>211.7</c:v>
                </c:pt>
                <c:pt idx="2118">
                  <c:v>211.8</c:v>
                </c:pt>
                <c:pt idx="2119">
                  <c:v>211.9</c:v>
                </c:pt>
                <c:pt idx="2120">
                  <c:v>212</c:v>
                </c:pt>
                <c:pt idx="2121">
                  <c:v>212.1</c:v>
                </c:pt>
                <c:pt idx="2122">
                  <c:v>212.2</c:v>
                </c:pt>
                <c:pt idx="2123">
                  <c:v>212.3</c:v>
                </c:pt>
                <c:pt idx="2124">
                  <c:v>212.4</c:v>
                </c:pt>
                <c:pt idx="2125">
                  <c:v>212.5</c:v>
                </c:pt>
                <c:pt idx="2126">
                  <c:v>212.6</c:v>
                </c:pt>
                <c:pt idx="2127">
                  <c:v>212.7</c:v>
                </c:pt>
                <c:pt idx="2128">
                  <c:v>212.8</c:v>
                </c:pt>
                <c:pt idx="2129">
                  <c:v>212.9</c:v>
                </c:pt>
                <c:pt idx="2130">
                  <c:v>213</c:v>
                </c:pt>
                <c:pt idx="2131">
                  <c:v>213.1</c:v>
                </c:pt>
                <c:pt idx="2132">
                  <c:v>213.2</c:v>
                </c:pt>
                <c:pt idx="2133">
                  <c:v>213.3</c:v>
                </c:pt>
                <c:pt idx="2134">
                  <c:v>213.4</c:v>
                </c:pt>
                <c:pt idx="2135">
                  <c:v>213.5</c:v>
                </c:pt>
                <c:pt idx="2136">
                  <c:v>213.6</c:v>
                </c:pt>
                <c:pt idx="2137">
                  <c:v>213.7</c:v>
                </c:pt>
                <c:pt idx="2138">
                  <c:v>213.8</c:v>
                </c:pt>
                <c:pt idx="2139">
                  <c:v>213.9</c:v>
                </c:pt>
                <c:pt idx="2140">
                  <c:v>214</c:v>
                </c:pt>
                <c:pt idx="2141">
                  <c:v>214.1</c:v>
                </c:pt>
                <c:pt idx="2142">
                  <c:v>214.2</c:v>
                </c:pt>
                <c:pt idx="2143">
                  <c:v>214.3</c:v>
                </c:pt>
                <c:pt idx="2144">
                  <c:v>214.4</c:v>
                </c:pt>
                <c:pt idx="2145">
                  <c:v>214.5</c:v>
                </c:pt>
                <c:pt idx="2146">
                  <c:v>214.6</c:v>
                </c:pt>
                <c:pt idx="2147">
                  <c:v>214.7</c:v>
                </c:pt>
                <c:pt idx="2148">
                  <c:v>214.8</c:v>
                </c:pt>
                <c:pt idx="2149">
                  <c:v>214.9</c:v>
                </c:pt>
                <c:pt idx="2150">
                  <c:v>215</c:v>
                </c:pt>
                <c:pt idx="2151">
                  <c:v>215.1</c:v>
                </c:pt>
                <c:pt idx="2152">
                  <c:v>215.2</c:v>
                </c:pt>
                <c:pt idx="2153">
                  <c:v>215.3</c:v>
                </c:pt>
                <c:pt idx="2154">
                  <c:v>215.4</c:v>
                </c:pt>
                <c:pt idx="2155">
                  <c:v>215.5</c:v>
                </c:pt>
                <c:pt idx="2156">
                  <c:v>215.6</c:v>
                </c:pt>
                <c:pt idx="2157">
                  <c:v>215.7</c:v>
                </c:pt>
                <c:pt idx="2158">
                  <c:v>215.8</c:v>
                </c:pt>
                <c:pt idx="2159">
                  <c:v>215.9</c:v>
                </c:pt>
                <c:pt idx="2160">
                  <c:v>216</c:v>
                </c:pt>
                <c:pt idx="2161">
                  <c:v>216.1</c:v>
                </c:pt>
                <c:pt idx="2162">
                  <c:v>216.2</c:v>
                </c:pt>
                <c:pt idx="2163">
                  <c:v>216.3</c:v>
                </c:pt>
                <c:pt idx="2164">
                  <c:v>216.4</c:v>
                </c:pt>
                <c:pt idx="2165">
                  <c:v>216.5</c:v>
                </c:pt>
                <c:pt idx="2166">
                  <c:v>216.6</c:v>
                </c:pt>
                <c:pt idx="2167">
                  <c:v>216.7</c:v>
                </c:pt>
                <c:pt idx="2168">
                  <c:v>216.8</c:v>
                </c:pt>
                <c:pt idx="2169">
                  <c:v>216.9</c:v>
                </c:pt>
                <c:pt idx="2170">
                  <c:v>217</c:v>
                </c:pt>
                <c:pt idx="2171">
                  <c:v>217.1</c:v>
                </c:pt>
                <c:pt idx="2172">
                  <c:v>217.2</c:v>
                </c:pt>
                <c:pt idx="2173">
                  <c:v>217.3</c:v>
                </c:pt>
                <c:pt idx="2174">
                  <c:v>217.4</c:v>
                </c:pt>
                <c:pt idx="2175">
                  <c:v>217.5</c:v>
                </c:pt>
                <c:pt idx="2176">
                  <c:v>217.6</c:v>
                </c:pt>
                <c:pt idx="2177">
                  <c:v>217.7</c:v>
                </c:pt>
                <c:pt idx="2178">
                  <c:v>217.8</c:v>
                </c:pt>
                <c:pt idx="2179">
                  <c:v>217.9</c:v>
                </c:pt>
                <c:pt idx="2180">
                  <c:v>218</c:v>
                </c:pt>
                <c:pt idx="2181">
                  <c:v>218.1</c:v>
                </c:pt>
                <c:pt idx="2182">
                  <c:v>218.2</c:v>
                </c:pt>
                <c:pt idx="2183">
                  <c:v>218.3</c:v>
                </c:pt>
                <c:pt idx="2184">
                  <c:v>218.4</c:v>
                </c:pt>
                <c:pt idx="2185">
                  <c:v>218.5</c:v>
                </c:pt>
                <c:pt idx="2186">
                  <c:v>218.6</c:v>
                </c:pt>
                <c:pt idx="2187">
                  <c:v>218.7</c:v>
                </c:pt>
                <c:pt idx="2188">
                  <c:v>218.8</c:v>
                </c:pt>
                <c:pt idx="2189">
                  <c:v>218.9</c:v>
                </c:pt>
                <c:pt idx="2190">
                  <c:v>219</c:v>
                </c:pt>
                <c:pt idx="2191">
                  <c:v>219.1</c:v>
                </c:pt>
                <c:pt idx="2192">
                  <c:v>219.2</c:v>
                </c:pt>
                <c:pt idx="2193">
                  <c:v>219.3</c:v>
                </c:pt>
                <c:pt idx="2194">
                  <c:v>219.4</c:v>
                </c:pt>
                <c:pt idx="2195">
                  <c:v>219.5</c:v>
                </c:pt>
                <c:pt idx="2196">
                  <c:v>219.6</c:v>
                </c:pt>
                <c:pt idx="2197">
                  <c:v>219.7</c:v>
                </c:pt>
                <c:pt idx="2198">
                  <c:v>219.8</c:v>
                </c:pt>
                <c:pt idx="2199">
                  <c:v>219.9</c:v>
                </c:pt>
                <c:pt idx="2200">
                  <c:v>220</c:v>
                </c:pt>
                <c:pt idx="2201">
                  <c:v>220.1</c:v>
                </c:pt>
                <c:pt idx="2202">
                  <c:v>220.2</c:v>
                </c:pt>
                <c:pt idx="2203">
                  <c:v>220.3</c:v>
                </c:pt>
                <c:pt idx="2204">
                  <c:v>220.4</c:v>
                </c:pt>
                <c:pt idx="2205">
                  <c:v>220.5</c:v>
                </c:pt>
                <c:pt idx="2206">
                  <c:v>220.6</c:v>
                </c:pt>
                <c:pt idx="2207">
                  <c:v>220.7</c:v>
                </c:pt>
                <c:pt idx="2208">
                  <c:v>220.8</c:v>
                </c:pt>
                <c:pt idx="2209">
                  <c:v>220.9</c:v>
                </c:pt>
                <c:pt idx="2210">
                  <c:v>221</c:v>
                </c:pt>
                <c:pt idx="2211">
                  <c:v>221.1</c:v>
                </c:pt>
                <c:pt idx="2212">
                  <c:v>221.2</c:v>
                </c:pt>
                <c:pt idx="2213">
                  <c:v>221.3</c:v>
                </c:pt>
                <c:pt idx="2214">
                  <c:v>221.4</c:v>
                </c:pt>
                <c:pt idx="2215">
                  <c:v>221.5</c:v>
                </c:pt>
                <c:pt idx="2216">
                  <c:v>221.6</c:v>
                </c:pt>
                <c:pt idx="2217">
                  <c:v>221.7</c:v>
                </c:pt>
                <c:pt idx="2218">
                  <c:v>221.8</c:v>
                </c:pt>
                <c:pt idx="2219">
                  <c:v>221.9</c:v>
                </c:pt>
                <c:pt idx="2220">
                  <c:v>222</c:v>
                </c:pt>
                <c:pt idx="2221">
                  <c:v>222.1</c:v>
                </c:pt>
                <c:pt idx="2222">
                  <c:v>222.2</c:v>
                </c:pt>
                <c:pt idx="2223">
                  <c:v>222.3</c:v>
                </c:pt>
                <c:pt idx="2224">
                  <c:v>222.4</c:v>
                </c:pt>
                <c:pt idx="2225">
                  <c:v>222.5</c:v>
                </c:pt>
                <c:pt idx="2226">
                  <c:v>222.6</c:v>
                </c:pt>
                <c:pt idx="2227">
                  <c:v>222.7</c:v>
                </c:pt>
                <c:pt idx="2228">
                  <c:v>222.8</c:v>
                </c:pt>
                <c:pt idx="2229">
                  <c:v>222.9</c:v>
                </c:pt>
                <c:pt idx="2230">
                  <c:v>223</c:v>
                </c:pt>
                <c:pt idx="2231">
                  <c:v>223.1</c:v>
                </c:pt>
                <c:pt idx="2232">
                  <c:v>223.2</c:v>
                </c:pt>
                <c:pt idx="2233">
                  <c:v>223.3</c:v>
                </c:pt>
                <c:pt idx="2234">
                  <c:v>223.4</c:v>
                </c:pt>
                <c:pt idx="2235">
                  <c:v>223.5</c:v>
                </c:pt>
                <c:pt idx="2236">
                  <c:v>223.6</c:v>
                </c:pt>
                <c:pt idx="2237">
                  <c:v>223.7</c:v>
                </c:pt>
                <c:pt idx="2238">
                  <c:v>223.8</c:v>
                </c:pt>
                <c:pt idx="2239">
                  <c:v>223.9</c:v>
                </c:pt>
                <c:pt idx="2240">
                  <c:v>224</c:v>
                </c:pt>
                <c:pt idx="2241">
                  <c:v>224.1</c:v>
                </c:pt>
                <c:pt idx="2242">
                  <c:v>224.2</c:v>
                </c:pt>
                <c:pt idx="2243">
                  <c:v>224.3</c:v>
                </c:pt>
                <c:pt idx="2244">
                  <c:v>224.4</c:v>
                </c:pt>
                <c:pt idx="2245">
                  <c:v>224.5</c:v>
                </c:pt>
                <c:pt idx="2246">
                  <c:v>224.6</c:v>
                </c:pt>
                <c:pt idx="2247">
                  <c:v>224.7</c:v>
                </c:pt>
                <c:pt idx="2248">
                  <c:v>224.8</c:v>
                </c:pt>
                <c:pt idx="2249">
                  <c:v>224.9</c:v>
                </c:pt>
                <c:pt idx="2250">
                  <c:v>225</c:v>
                </c:pt>
                <c:pt idx="2251">
                  <c:v>225.1</c:v>
                </c:pt>
                <c:pt idx="2252">
                  <c:v>225.2</c:v>
                </c:pt>
                <c:pt idx="2253">
                  <c:v>225.3</c:v>
                </c:pt>
                <c:pt idx="2254">
                  <c:v>225.4</c:v>
                </c:pt>
                <c:pt idx="2255">
                  <c:v>225.5</c:v>
                </c:pt>
                <c:pt idx="2256">
                  <c:v>225.6</c:v>
                </c:pt>
                <c:pt idx="2257">
                  <c:v>225.7</c:v>
                </c:pt>
                <c:pt idx="2258">
                  <c:v>225.8</c:v>
                </c:pt>
                <c:pt idx="2259">
                  <c:v>225.9</c:v>
                </c:pt>
                <c:pt idx="2260">
                  <c:v>226</c:v>
                </c:pt>
                <c:pt idx="2261">
                  <c:v>226.1</c:v>
                </c:pt>
                <c:pt idx="2262">
                  <c:v>226.2</c:v>
                </c:pt>
                <c:pt idx="2263">
                  <c:v>226.3</c:v>
                </c:pt>
                <c:pt idx="2264">
                  <c:v>226.4</c:v>
                </c:pt>
                <c:pt idx="2265">
                  <c:v>226.5</c:v>
                </c:pt>
                <c:pt idx="2266">
                  <c:v>226.6</c:v>
                </c:pt>
                <c:pt idx="2267">
                  <c:v>226.7</c:v>
                </c:pt>
                <c:pt idx="2268">
                  <c:v>226.8</c:v>
                </c:pt>
                <c:pt idx="2269">
                  <c:v>226.9</c:v>
                </c:pt>
                <c:pt idx="2270">
                  <c:v>227</c:v>
                </c:pt>
                <c:pt idx="2271">
                  <c:v>227.1</c:v>
                </c:pt>
                <c:pt idx="2272">
                  <c:v>227.2</c:v>
                </c:pt>
                <c:pt idx="2273">
                  <c:v>227.3</c:v>
                </c:pt>
                <c:pt idx="2274">
                  <c:v>227.4</c:v>
                </c:pt>
                <c:pt idx="2275">
                  <c:v>227.5</c:v>
                </c:pt>
                <c:pt idx="2276">
                  <c:v>227.6</c:v>
                </c:pt>
                <c:pt idx="2277">
                  <c:v>227.7</c:v>
                </c:pt>
                <c:pt idx="2278">
                  <c:v>227.8</c:v>
                </c:pt>
                <c:pt idx="2279">
                  <c:v>227.9</c:v>
                </c:pt>
                <c:pt idx="2280">
                  <c:v>228</c:v>
                </c:pt>
                <c:pt idx="2281">
                  <c:v>228.1</c:v>
                </c:pt>
                <c:pt idx="2282">
                  <c:v>228.2</c:v>
                </c:pt>
                <c:pt idx="2283">
                  <c:v>228.3</c:v>
                </c:pt>
                <c:pt idx="2284">
                  <c:v>228.4</c:v>
                </c:pt>
                <c:pt idx="2285">
                  <c:v>228.5</c:v>
                </c:pt>
                <c:pt idx="2286">
                  <c:v>228.6</c:v>
                </c:pt>
                <c:pt idx="2287">
                  <c:v>228.7</c:v>
                </c:pt>
                <c:pt idx="2288">
                  <c:v>228.8</c:v>
                </c:pt>
                <c:pt idx="2289">
                  <c:v>228.9</c:v>
                </c:pt>
                <c:pt idx="2290">
                  <c:v>229</c:v>
                </c:pt>
                <c:pt idx="2291">
                  <c:v>229.1</c:v>
                </c:pt>
                <c:pt idx="2292">
                  <c:v>229.2</c:v>
                </c:pt>
                <c:pt idx="2293">
                  <c:v>229.3</c:v>
                </c:pt>
                <c:pt idx="2294">
                  <c:v>229.4</c:v>
                </c:pt>
                <c:pt idx="2295">
                  <c:v>229.5</c:v>
                </c:pt>
                <c:pt idx="2296">
                  <c:v>229.6</c:v>
                </c:pt>
                <c:pt idx="2297">
                  <c:v>229.7</c:v>
                </c:pt>
                <c:pt idx="2298">
                  <c:v>229.8</c:v>
                </c:pt>
                <c:pt idx="2299">
                  <c:v>229.9</c:v>
                </c:pt>
                <c:pt idx="2300">
                  <c:v>230</c:v>
                </c:pt>
                <c:pt idx="2301">
                  <c:v>230.1</c:v>
                </c:pt>
                <c:pt idx="2302">
                  <c:v>230.2</c:v>
                </c:pt>
                <c:pt idx="2303">
                  <c:v>230.3</c:v>
                </c:pt>
                <c:pt idx="2304">
                  <c:v>230.4</c:v>
                </c:pt>
                <c:pt idx="2305">
                  <c:v>230.5</c:v>
                </c:pt>
                <c:pt idx="2306">
                  <c:v>230.6</c:v>
                </c:pt>
                <c:pt idx="2307">
                  <c:v>230.7</c:v>
                </c:pt>
                <c:pt idx="2308">
                  <c:v>230.8</c:v>
                </c:pt>
                <c:pt idx="2309">
                  <c:v>230.9</c:v>
                </c:pt>
                <c:pt idx="2310">
                  <c:v>231</c:v>
                </c:pt>
                <c:pt idx="2311">
                  <c:v>231.1</c:v>
                </c:pt>
                <c:pt idx="2312">
                  <c:v>231.2</c:v>
                </c:pt>
                <c:pt idx="2313">
                  <c:v>231.3</c:v>
                </c:pt>
                <c:pt idx="2314">
                  <c:v>231.4</c:v>
                </c:pt>
                <c:pt idx="2315">
                  <c:v>231.5</c:v>
                </c:pt>
                <c:pt idx="2316">
                  <c:v>231.6</c:v>
                </c:pt>
                <c:pt idx="2317">
                  <c:v>231.7</c:v>
                </c:pt>
                <c:pt idx="2318">
                  <c:v>231.8</c:v>
                </c:pt>
                <c:pt idx="2319">
                  <c:v>231.9</c:v>
                </c:pt>
                <c:pt idx="2320">
                  <c:v>232</c:v>
                </c:pt>
                <c:pt idx="2321">
                  <c:v>232.1</c:v>
                </c:pt>
                <c:pt idx="2322">
                  <c:v>232.2</c:v>
                </c:pt>
                <c:pt idx="2323">
                  <c:v>232.3</c:v>
                </c:pt>
                <c:pt idx="2324">
                  <c:v>232.4</c:v>
                </c:pt>
                <c:pt idx="2325">
                  <c:v>232.5</c:v>
                </c:pt>
                <c:pt idx="2326">
                  <c:v>232.6</c:v>
                </c:pt>
                <c:pt idx="2327">
                  <c:v>232.7</c:v>
                </c:pt>
                <c:pt idx="2328">
                  <c:v>232.8</c:v>
                </c:pt>
                <c:pt idx="2329">
                  <c:v>232.9</c:v>
                </c:pt>
                <c:pt idx="2330">
                  <c:v>233</c:v>
                </c:pt>
                <c:pt idx="2331">
                  <c:v>233.1</c:v>
                </c:pt>
                <c:pt idx="2332">
                  <c:v>233.2</c:v>
                </c:pt>
                <c:pt idx="2333">
                  <c:v>233.3</c:v>
                </c:pt>
                <c:pt idx="2334">
                  <c:v>233.4</c:v>
                </c:pt>
                <c:pt idx="2335">
                  <c:v>233.5</c:v>
                </c:pt>
                <c:pt idx="2336">
                  <c:v>233.6</c:v>
                </c:pt>
                <c:pt idx="2337">
                  <c:v>233.7</c:v>
                </c:pt>
                <c:pt idx="2338">
                  <c:v>233.8</c:v>
                </c:pt>
                <c:pt idx="2339">
                  <c:v>233.9</c:v>
                </c:pt>
                <c:pt idx="2340">
                  <c:v>234</c:v>
                </c:pt>
                <c:pt idx="2341">
                  <c:v>234.1</c:v>
                </c:pt>
                <c:pt idx="2342">
                  <c:v>234.2</c:v>
                </c:pt>
                <c:pt idx="2343">
                  <c:v>234.3</c:v>
                </c:pt>
                <c:pt idx="2344">
                  <c:v>234.4</c:v>
                </c:pt>
                <c:pt idx="2345">
                  <c:v>234.5</c:v>
                </c:pt>
                <c:pt idx="2346">
                  <c:v>234.6</c:v>
                </c:pt>
                <c:pt idx="2347">
                  <c:v>234.7</c:v>
                </c:pt>
                <c:pt idx="2348">
                  <c:v>234.8</c:v>
                </c:pt>
                <c:pt idx="2349">
                  <c:v>234.9</c:v>
                </c:pt>
                <c:pt idx="2350">
                  <c:v>235</c:v>
                </c:pt>
                <c:pt idx="2351">
                  <c:v>235.1</c:v>
                </c:pt>
                <c:pt idx="2352">
                  <c:v>235.2</c:v>
                </c:pt>
                <c:pt idx="2353">
                  <c:v>235.3</c:v>
                </c:pt>
                <c:pt idx="2354">
                  <c:v>235.4</c:v>
                </c:pt>
                <c:pt idx="2355">
                  <c:v>235.5</c:v>
                </c:pt>
                <c:pt idx="2356">
                  <c:v>235.6</c:v>
                </c:pt>
                <c:pt idx="2357">
                  <c:v>235.7</c:v>
                </c:pt>
                <c:pt idx="2358">
                  <c:v>235.8</c:v>
                </c:pt>
                <c:pt idx="2359">
                  <c:v>235.9</c:v>
                </c:pt>
                <c:pt idx="2360">
                  <c:v>236</c:v>
                </c:pt>
                <c:pt idx="2361">
                  <c:v>236.1</c:v>
                </c:pt>
                <c:pt idx="2362">
                  <c:v>236.2</c:v>
                </c:pt>
                <c:pt idx="2363">
                  <c:v>236.3</c:v>
                </c:pt>
                <c:pt idx="2364">
                  <c:v>236.4</c:v>
                </c:pt>
                <c:pt idx="2365">
                  <c:v>236.5</c:v>
                </c:pt>
                <c:pt idx="2366">
                  <c:v>236.6</c:v>
                </c:pt>
                <c:pt idx="2367">
                  <c:v>236.7</c:v>
                </c:pt>
                <c:pt idx="2368">
                  <c:v>236.8</c:v>
                </c:pt>
                <c:pt idx="2369">
                  <c:v>236.9</c:v>
                </c:pt>
                <c:pt idx="2370">
                  <c:v>237</c:v>
                </c:pt>
                <c:pt idx="2371">
                  <c:v>237.1</c:v>
                </c:pt>
                <c:pt idx="2372">
                  <c:v>237.2</c:v>
                </c:pt>
                <c:pt idx="2373">
                  <c:v>237.3</c:v>
                </c:pt>
                <c:pt idx="2374">
                  <c:v>237.4</c:v>
                </c:pt>
                <c:pt idx="2375">
                  <c:v>237.5</c:v>
                </c:pt>
                <c:pt idx="2376">
                  <c:v>237.6</c:v>
                </c:pt>
                <c:pt idx="2377">
                  <c:v>237.7</c:v>
                </c:pt>
                <c:pt idx="2378">
                  <c:v>237.8</c:v>
                </c:pt>
                <c:pt idx="2379">
                  <c:v>237.9</c:v>
                </c:pt>
                <c:pt idx="2380">
                  <c:v>238</c:v>
                </c:pt>
                <c:pt idx="2381">
                  <c:v>238.1</c:v>
                </c:pt>
                <c:pt idx="2382">
                  <c:v>238.2</c:v>
                </c:pt>
                <c:pt idx="2383">
                  <c:v>238.3</c:v>
                </c:pt>
                <c:pt idx="2384">
                  <c:v>238.4</c:v>
                </c:pt>
                <c:pt idx="2385">
                  <c:v>238.5</c:v>
                </c:pt>
                <c:pt idx="2386">
                  <c:v>238.6</c:v>
                </c:pt>
                <c:pt idx="2387">
                  <c:v>238.7</c:v>
                </c:pt>
                <c:pt idx="2388">
                  <c:v>238.8</c:v>
                </c:pt>
                <c:pt idx="2389">
                  <c:v>238.9</c:v>
                </c:pt>
                <c:pt idx="2390">
                  <c:v>239</c:v>
                </c:pt>
                <c:pt idx="2391">
                  <c:v>239.1</c:v>
                </c:pt>
                <c:pt idx="2392">
                  <c:v>239.2</c:v>
                </c:pt>
                <c:pt idx="2393">
                  <c:v>239.3</c:v>
                </c:pt>
                <c:pt idx="2394">
                  <c:v>239.4</c:v>
                </c:pt>
                <c:pt idx="2395">
                  <c:v>239.5</c:v>
                </c:pt>
                <c:pt idx="2396">
                  <c:v>239.6</c:v>
                </c:pt>
                <c:pt idx="2397">
                  <c:v>239.7</c:v>
                </c:pt>
                <c:pt idx="2398">
                  <c:v>239.8</c:v>
                </c:pt>
                <c:pt idx="2399">
                  <c:v>239.9</c:v>
                </c:pt>
                <c:pt idx="2400">
                  <c:v>240</c:v>
                </c:pt>
                <c:pt idx="2401">
                  <c:v>240.1</c:v>
                </c:pt>
                <c:pt idx="2402">
                  <c:v>240.2</c:v>
                </c:pt>
                <c:pt idx="2403">
                  <c:v>240.3</c:v>
                </c:pt>
                <c:pt idx="2404">
                  <c:v>240.4</c:v>
                </c:pt>
                <c:pt idx="2405">
                  <c:v>240.5</c:v>
                </c:pt>
                <c:pt idx="2406">
                  <c:v>240.6</c:v>
                </c:pt>
                <c:pt idx="2407">
                  <c:v>240.7</c:v>
                </c:pt>
                <c:pt idx="2408">
                  <c:v>240.8</c:v>
                </c:pt>
                <c:pt idx="2409">
                  <c:v>240.9</c:v>
                </c:pt>
                <c:pt idx="2410">
                  <c:v>241</c:v>
                </c:pt>
                <c:pt idx="2411">
                  <c:v>241.1</c:v>
                </c:pt>
                <c:pt idx="2412">
                  <c:v>241.2</c:v>
                </c:pt>
                <c:pt idx="2413">
                  <c:v>241.3</c:v>
                </c:pt>
                <c:pt idx="2414">
                  <c:v>241.4</c:v>
                </c:pt>
                <c:pt idx="2415">
                  <c:v>241.5</c:v>
                </c:pt>
                <c:pt idx="2416">
                  <c:v>241.6</c:v>
                </c:pt>
                <c:pt idx="2417">
                  <c:v>241.7</c:v>
                </c:pt>
                <c:pt idx="2418">
                  <c:v>241.8</c:v>
                </c:pt>
                <c:pt idx="2419">
                  <c:v>241.9</c:v>
                </c:pt>
                <c:pt idx="2420">
                  <c:v>242</c:v>
                </c:pt>
                <c:pt idx="2421">
                  <c:v>242.1</c:v>
                </c:pt>
                <c:pt idx="2422">
                  <c:v>242.2</c:v>
                </c:pt>
                <c:pt idx="2423">
                  <c:v>242.3</c:v>
                </c:pt>
                <c:pt idx="2424">
                  <c:v>242.4</c:v>
                </c:pt>
                <c:pt idx="2425">
                  <c:v>242.5</c:v>
                </c:pt>
                <c:pt idx="2426">
                  <c:v>242.6</c:v>
                </c:pt>
                <c:pt idx="2427">
                  <c:v>242.7</c:v>
                </c:pt>
                <c:pt idx="2428">
                  <c:v>242.8</c:v>
                </c:pt>
                <c:pt idx="2429">
                  <c:v>242.9</c:v>
                </c:pt>
                <c:pt idx="2430">
                  <c:v>243</c:v>
                </c:pt>
                <c:pt idx="2431">
                  <c:v>243.1</c:v>
                </c:pt>
                <c:pt idx="2432">
                  <c:v>243.2</c:v>
                </c:pt>
                <c:pt idx="2433">
                  <c:v>243.3</c:v>
                </c:pt>
                <c:pt idx="2434">
                  <c:v>243.4</c:v>
                </c:pt>
                <c:pt idx="2435">
                  <c:v>243.5</c:v>
                </c:pt>
                <c:pt idx="2436">
                  <c:v>243.6</c:v>
                </c:pt>
                <c:pt idx="2437">
                  <c:v>243.7</c:v>
                </c:pt>
                <c:pt idx="2438">
                  <c:v>243.8</c:v>
                </c:pt>
                <c:pt idx="2439">
                  <c:v>243.9</c:v>
                </c:pt>
                <c:pt idx="2440">
                  <c:v>244</c:v>
                </c:pt>
                <c:pt idx="2441">
                  <c:v>244.1</c:v>
                </c:pt>
                <c:pt idx="2442">
                  <c:v>244.2</c:v>
                </c:pt>
                <c:pt idx="2443">
                  <c:v>244.3</c:v>
                </c:pt>
                <c:pt idx="2444">
                  <c:v>244.4</c:v>
                </c:pt>
                <c:pt idx="2445">
                  <c:v>244.5</c:v>
                </c:pt>
                <c:pt idx="2446">
                  <c:v>244.6</c:v>
                </c:pt>
                <c:pt idx="2447">
                  <c:v>244.7</c:v>
                </c:pt>
                <c:pt idx="2448">
                  <c:v>244.8</c:v>
                </c:pt>
                <c:pt idx="2449">
                  <c:v>244.9</c:v>
                </c:pt>
                <c:pt idx="2450">
                  <c:v>245</c:v>
                </c:pt>
                <c:pt idx="2451">
                  <c:v>245.1</c:v>
                </c:pt>
                <c:pt idx="2452">
                  <c:v>245.2</c:v>
                </c:pt>
                <c:pt idx="2453">
                  <c:v>245.3</c:v>
                </c:pt>
                <c:pt idx="2454">
                  <c:v>245.4</c:v>
                </c:pt>
                <c:pt idx="2455">
                  <c:v>245.5</c:v>
                </c:pt>
                <c:pt idx="2456">
                  <c:v>245.6</c:v>
                </c:pt>
                <c:pt idx="2457">
                  <c:v>245.7</c:v>
                </c:pt>
                <c:pt idx="2458">
                  <c:v>245.8</c:v>
                </c:pt>
                <c:pt idx="2459">
                  <c:v>245.9</c:v>
                </c:pt>
                <c:pt idx="2460">
                  <c:v>246</c:v>
                </c:pt>
                <c:pt idx="2461">
                  <c:v>246.1</c:v>
                </c:pt>
                <c:pt idx="2462">
                  <c:v>246.2</c:v>
                </c:pt>
                <c:pt idx="2463">
                  <c:v>246.3</c:v>
                </c:pt>
                <c:pt idx="2464">
                  <c:v>246.4</c:v>
                </c:pt>
                <c:pt idx="2465">
                  <c:v>246.5</c:v>
                </c:pt>
                <c:pt idx="2466">
                  <c:v>246.6</c:v>
                </c:pt>
                <c:pt idx="2467">
                  <c:v>246.7</c:v>
                </c:pt>
                <c:pt idx="2468">
                  <c:v>246.8</c:v>
                </c:pt>
                <c:pt idx="2469">
                  <c:v>246.9</c:v>
                </c:pt>
                <c:pt idx="2470">
                  <c:v>247</c:v>
                </c:pt>
                <c:pt idx="2471">
                  <c:v>247.1</c:v>
                </c:pt>
                <c:pt idx="2472">
                  <c:v>247.2</c:v>
                </c:pt>
                <c:pt idx="2473">
                  <c:v>247.3</c:v>
                </c:pt>
                <c:pt idx="2474">
                  <c:v>247.4</c:v>
                </c:pt>
                <c:pt idx="2475">
                  <c:v>247.5</c:v>
                </c:pt>
                <c:pt idx="2476">
                  <c:v>247.6</c:v>
                </c:pt>
                <c:pt idx="2477">
                  <c:v>247.7</c:v>
                </c:pt>
                <c:pt idx="2478">
                  <c:v>247.8</c:v>
                </c:pt>
                <c:pt idx="2479">
                  <c:v>247.9</c:v>
                </c:pt>
                <c:pt idx="2480">
                  <c:v>248</c:v>
                </c:pt>
                <c:pt idx="2481">
                  <c:v>248.1</c:v>
                </c:pt>
                <c:pt idx="2482">
                  <c:v>248.2</c:v>
                </c:pt>
                <c:pt idx="2483">
                  <c:v>248.3</c:v>
                </c:pt>
                <c:pt idx="2484">
                  <c:v>248.4</c:v>
                </c:pt>
                <c:pt idx="2485">
                  <c:v>248.5</c:v>
                </c:pt>
                <c:pt idx="2486">
                  <c:v>248.6</c:v>
                </c:pt>
                <c:pt idx="2487">
                  <c:v>248.7</c:v>
                </c:pt>
                <c:pt idx="2488">
                  <c:v>248.8</c:v>
                </c:pt>
                <c:pt idx="2489">
                  <c:v>248.9</c:v>
                </c:pt>
                <c:pt idx="2490">
                  <c:v>249</c:v>
                </c:pt>
                <c:pt idx="2491">
                  <c:v>249.1</c:v>
                </c:pt>
                <c:pt idx="2492">
                  <c:v>249.2</c:v>
                </c:pt>
                <c:pt idx="2493">
                  <c:v>249.3</c:v>
                </c:pt>
                <c:pt idx="2494">
                  <c:v>249.4</c:v>
                </c:pt>
                <c:pt idx="2495">
                  <c:v>249.5</c:v>
                </c:pt>
                <c:pt idx="2496">
                  <c:v>249.6</c:v>
                </c:pt>
                <c:pt idx="2497">
                  <c:v>249.7</c:v>
                </c:pt>
                <c:pt idx="2498">
                  <c:v>249.8</c:v>
                </c:pt>
                <c:pt idx="2499">
                  <c:v>249.9</c:v>
                </c:pt>
                <c:pt idx="2500">
                  <c:v>250</c:v>
                </c:pt>
                <c:pt idx="2501">
                  <c:v>250.1</c:v>
                </c:pt>
                <c:pt idx="2502">
                  <c:v>250.2</c:v>
                </c:pt>
                <c:pt idx="2503">
                  <c:v>250.3</c:v>
                </c:pt>
                <c:pt idx="2504">
                  <c:v>250.4</c:v>
                </c:pt>
                <c:pt idx="2505">
                  <c:v>250.5</c:v>
                </c:pt>
                <c:pt idx="2506">
                  <c:v>250.6</c:v>
                </c:pt>
                <c:pt idx="2507">
                  <c:v>250.7</c:v>
                </c:pt>
                <c:pt idx="2508">
                  <c:v>250.8</c:v>
                </c:pt>
                <c:pt idx="2509">
                  <c:v>250.9</c:v>
                </c:pt>
                <c:pt idx="2510">
                  <c:v>251</c:v>
                </c:pt>
                <c:pt idx="2511">
                  <c:v>251.1</c:v>
                </c:pt>
                <c:pt idx="2512">
                  <c:v>251.2</c:v>
                </c:pt>
                <c:pt idx="2513">
                  <c:v>251.3</c:v>
                </c:pt>
                <c:pt idx="2514">
                  <c:v>251.4</c:v>
                </c:pt>
                <c:pt idx="2515">
                  <c:v>251.5</c:v>
                </c:pt>
                <c:pt idx="2516">
                  <c:v>251.6</c:v>
                </c:pt>
                <c:pt idx="2517">
                  <c:v>251.7</c:v>
                </c:pt>
                <c:pt idx="2518">
                  <c:v>251.8</c:v>
                </c:pt>
                <c:pt idx="2519">
                  <c:v>251.9</c:v>
                </c:pt>
                <c:pt idx="2520">
                  <c:v>252</c:v>
                </c:pt>
                <c:pt idx="2521">
                  <c:v>252.1</c:v>
                </c:pt>
                <c:pt idx="2522">
                  <c:v>252.2</c:v>
                </c:pt>
                <c:pt idx="2523">
                  <c:v>252.3</c:v>
                </c:pt>
                <c:pt idx="2524">
                  <c:v>252.4</c:v>
                </c:pt>
                <c:pt idx="2525">
                  <c:v>252.5</c:v>
                </c:pt>
                <c:pt idx="2526">
                  <c:v>252.6</c:v>
                </c:pt>
                <c:pt idx="2527">
                  <c:v>252.7</c:v>
                </c:pt>
                <c:pt idx="2528">
                  <c:v>252.8</c:v>
                </c:pt>
                <c:pt idx="2529">
                  <c:v>252.9</c:v>
                </c:pt>
                <c:pt idx="2530">
                  <c:v>253</c:v>
                </c:pt>
                <c:pt idx="2531">
                  <c:v>253.1</c:v>
                </c:pt>
                <c:pt idx="2532">
                  <c:v>253.2</c:v>
                </c:pt>
                <c:pt idx="2533">
                  <c:v>253.3</c:v>
                </c:pt>
                <c:pt idx="2534">
                  <c:v>253.4</c:v>
                </c:pt>
                <c:pt idx="2535">
                  <c:v>253.5</c:v>
                </c:pt>
                <c:pt idx="2536">
                  <c:v>253.6</c:v>
                </c:pt>
                <c:pt idx="2537">
                  <c:v>253.7</c:v>
                </c:pt>
                <c:pt idx="2538">
                  <c:v>253.8</c:v>
                </c:pt>
                <c:pt idx="2539">
                  <c:v>253.9</c:v>
                </c:pt>
                <c:pt idx="2540">
                  <c:v>254</c:v>
                </c:pt>
                <c:pt idx="2541">
                  <c:v>254.1</c:v>
                </c:pt>
                <c:pt idx="2542">
                  <c:v>254.2</c:v>
                </c:pt>
                <c:pt idx="2543">
                  <c:v>254.3</c:v>
                </c:pt>
                <c:pt idx="2544">
                  <c:v>254.4</c:v>
                </c:pt>
                <c:pt idx="2545">
                  <c:v>254.5</c:v>
                </c:pt>
                <c:pt idx="2546">
                  <c:v>254.6</c:v>
                </c:pt>
                <c:pt idx="2547">
                  <c:v>254.7</c:v>
                </c:pt>
                <c:pt idx="2548">
                  <c:v>254.8</c:v>
                </c:pt>
                <c:pt idx="2549">
                  <c:v>254.9</c:v>
                </c:pt>
                <c:pt idx="2550">
                  <c:v>255</c:v>
                </c:pt>
                <c:pt idx="2551">
                  <c:v>255.1</c:v>
                </c:pt>
                <c:pt idx="2552">
                  <c:v>255.2</c:v>
                </c:pt>
                <c:pt idx="2553">
                  <c:v>255.3</c:v>
                </c:pt>
                <c:pt idx="2554">
                  <c:v>255.4</c:v>
                </c:pt>
                <c:pt idx="2555">
                  <c:v>255.5</c:v>
                </c:pt>
                <c:pt idx="2556">
                  <c:v>255.6</c:v>
                </c:pt>
                <c:pt idx="2557">
                  <c:v>255.7</c:v>
                </c:pt>
                <c:pt idx="2558">
                  <c:v>255.8</c:v>
                </c:pt>
                <c:pt idx="2559">
                  <c:v>255.9</c:v>
                </c:pt>
                <c:pt idx="2560">
                  <c:v>256</c:v>
                </c:pt>
                <c:pt idx="2561">
                  <c:v>256.10000000000002</c:v>
                </c:pt>
                <c:pt idx="2562">
                  <c:v>256.2</c:v>
                </c:pt>
                <c:pt idx="2563">
                  <c:v>256.3</c:v>
                </c:pt>
                <c:pt idx="2564">
                  <c:v>256.39999999999998</c:v>
                </c:pt>
                <c:pt idx="2565">
                  <c:v>256.5</c:v>
                </c:pt>
                <c:pt idx="2566">
                  <c:v>256.60000000000002</c:v>
                </c:pt>
                <c:pt idx="2567">
                  <c:v>256.7</c:v>
                </c:pt>
                <c:pt idx="2568">
                  <c:v>256.8</c:v>
                </c:pt>
                <c:pt idx="2569">
                  <c:v>256.89999999999998</c:v>
                </c:pt>
                <c:pt idx="2570">
                  <c:v>257</c:v>
                </c:pt>
                <c:pt idx="2571">
                  <c:v>257.10000000000002</c:v>
                </c:pt>
                <c:pt idx="2572">
                  <c:v>257.2</c:v>
                </c:pt>
                <c:pt idx="2573">
                  <c:v>257.3</c:v>
                </c:pt>
                <c:pt idx="2574">
                  <c:v>257.39999999999998</c:v>
                </c:pt>
                <c:pt idx="2575">
                  <c:v>257.5</c:v>
                </c:pt>
                <c:pt idx="2576">
                  <c:v>257.60000000000002</c:v>
                </c:pt>
                <c:pt idx="2577">
                  <c:v>257.7</c:v>
                </c:pt>
                <c:pt idx="2578">
                  <c:v>257.8</c:v>
                </c:pt>
                <c:pt idx="2579">
                  <c:v>257.89999999999998</c:v>
                </c:pt>
                <c:pt idx="2580">
                  <c:v>258</c:v>
                </c:pt>
                <c:pt idx="2581">
                  <c:v>258.10000000000002</c:v>
                </c:pt>
                <c:pt idx="2582">
                  <c:v>258.2</c:v>
                </c:pt>
                <c:pt idx="2583">
                  <c:v>258.3</c:v>
                </c:pt>
                <c:pt idx="2584">
                  <c:v>258.39999999999998</c:v>
                </c:pt>
                <c:pt idx="2585">
                  <c:v>258.5</c:v>
                </c:pt>
                <c:pt idx="2586">
                  <c:v>258.60000000000002</c:v>
                </c:pt>
                <c:pt idx="2587">
                  <c:v>258.7</c:v>
                </c:pt>
                <c:pt idx="2588">
                  <c:v>258.8</c:v>
                </c:pt>
                <c:pt idx="2589">
                  <c:v>258.89999999999998</c:v>
                </c:pt>
                <c:pt idx="2590">
                  <c:v>259</c:v>
                </c:pt>
                <c:pt idx="2591">
                  <c:v>259.10000000000002</c:v>
                </c:pt>
                <c:pt idx="2592">
                  <c:v>259.2</c:v>
                </c:pt>
                <c:pt idx="2593">
                  <c:v>259.3</c:v>
                </c:pt>
                <c:pt idx="2594">
                  <c:v>259.39999999999998</c:v>
                </c:pt>
                <c:pt idx="2595">
                  <c:v>259.5</c:v>
                </c:pt>
                <c:pt idx="2596">
                  <c:v>259.60000000000002</c:v>
                </c:pt>
                <c:pt idx="2597">
                  <c:v>259.7</c:v>
                </c:pt>
                <c:pt idx="2598">
                  <c:v>259.8</c:v>
                </c:pt>
                <c:pt idx="2599">
                  <c:v>259.89999999999998</c:v>
                </c:pt>
                <c:pt idx="2600">
                  <c:v>260</c:v>
                </c:pt>
                <c:pt idx="2601">
                  <c:v>260.10000000000002</c:v>
                </c:pt>
                <c:pt idx="2602">
                  <c:v>260.2</c:v>
                </c:pt>
                <c:pt idx="2603">
                  <c:v>260.3</c:v>
                </c:pt>
                <c:pt idx="2604">
                  <c:v>260.39999999999998</c:v>
                </c:pt>
                <c:pt idx="2605">
                  <c:v>260.5</c:v>
                </c:pt>
                <c:pt idx="2606">
                  <c:v>260.60000000000002</c:v>
                </c:pt>
                <c:pt idx="2607">
                  <c:v>260.7</c:v>
                </c:pt>
                <c:pt idx="2608">
                  <c:v>260.8</c:v>
                </c:pt>
                <c:pt idx="2609">
                  <c:v>260.89999999999998</c:v>
                </c:pt>
                <c:pt idx="2610">
                  <c:v>261</c:v>
                </c:pt>
                <c:pt idx="2611">
                  <c:v>261.10000000000002</c:v>
                </c:pt>
                <c:pt idx="2612">
                  <c:v>261.2</c:v>
                </c:pt>
                <c:pt idx="2613">
                  <c:v>261.3</c:v>
                </c:pt>
                <c:pt idx="2614">
                  <c:v>261.39999999999998</c:v>
                </c:pt>
                <c:pt idx="2615">
                  <c:v>261.5</c:v>
                </c:pt>
                <c:pt idx="2616">
                  <c:v>261.60000000000002</c:v>
                </c:pt>
                <c:pt idx="2617">
                  <c:v>261.7</c:v>
                </c:pt>
                <c:pt idx="2618">
                  <c:v>261.8</c:v>
                </c:pt>
                <c:pt idx="2619">
                  <c:v>261.89999999999998</c:v>
                </c:pt>
                <c:pt idx="2620">
                  <c:v>262</c:v>
                </c:pt>
                <c:pt idx="2621">
                  <c:v>262.10000000000002</c:v>
                </c:pt>
                <c:pt idx="2622">
                  <c:v>262.2</c:v>
                </c:pt>
                <c:pt idx="2623">
                  <c:v>262.3</c:v>
                </c:pt>
                <c:pt idx="2624">
                  <c:v>262.39999999999998</c:v>
                </c:pt>
                <c:pt idx="2625">
                  <c:v>262.5</c:v>
                </c:pt>
                <c:pt idx="2626">
                  <c:v>262.60000000000002</c:v>
                </c:pt>
                <c:pt idx="2627">
                  <c:v>262.7</c:v>
                </c:pt>
                <c:pt idx="2628">
                  <c:v>262.8</c:v>
                </c:pt>
                <c:pt idx="2629">
                  <c:v>262.89999999999998</c:v>
                </c:pt>
                <c:pt idx="2630">
                  <c:v>263</c:v>
                </c:pt>
                <c:pt idx="2631">
                  <c:v>263.10000000000002</c:v>
                </c:pt>
                <c:pt idx="2632">
                  <c:v>263.2</c:v>
                </c:pt>
                <c:pt idx="2633">
                  <c:v>263.3</c:v>
                </c:pt>
                <c:pt idx="2634">
                  <c:v>263.39999999999998</c:v>
                </c:pt>
                <c:pt idx="2635">
                  <c:v>263.5</c:v>
                </c:pt>
                <c:pt idx="2636">
                  <c:v>263.60000000000002</c:v>
                </c:pt>
                <c:pt idx="2637">
                  <c:v>263.7</c:v>
                </c:pt>
                <c:pt idx="2638">
                  <c:v>263.8</c:v>
                </c:pt>
                <c:pt idx="2639">
                  <c:v>263.89999999999998</c:v>
                </c:pt>
                <c:pt idx="2640">
                  <c:v>264</c:v>
                </c:pt>
                <c:pt idx="2641">
                  <c:v>264.10000000000002</c:v>
                </c:pt>
                <c:pt idx="2642">
                  <c:v>264.2</c:v>
                </c:pt>
                <c:pt idx="2643">
                  <c:v>264.3</c:v>
                </c:pt>
                <c:pt idx="2644">
                  <c:v>264.39999999999998</c:v>
                </c:pt>
                <c:pt idx="2645">
                  <c:v>264.5</c:v>
                </c:pt>
                <c:pt idx="2646">
                  <c:v>264.60000000000002</c:v>
                </c:pt>
                <c:pt idx="2647">
                  <c:v>264.7</c:v>
                </c:pt>
                <c:pt idx="2648">
                  <c:v>264.8</c:v>
                </c:pt>
                <c:pt idx="2649">
                  <c:v>264.89999999999998</c:v>
                </c:pt>
                <c:pt idx="2650">
                  <c:v>265</c:v>
                </c:pt>
                <c:pt idx="2651">
                  <c:v>265.10000000000002</c:v>
                </c:pt>
                <c:pt idx="2652">
                  <c:v>265.2</c:v>
                </c:pt>
                <c:pt idx="2653">
                  <c:v>265.3</c:v>
                </c:pt>
                <c:pt idx="2654">
                  <c:v>265.39999999999998</c:v>
                </c:pt>
                <c:pt idx="2655">
                  <c:v>265.5</c:v>
                </c:pt>
                <c:pt idx="2656">
                  <c:v>265.60000000000002</c:v>
                </c:pt>
                <c:pt idx="2657">
                  <c:v>265.7</c:v>
                </c:pt>
                <c:pt idx="2658">
                  <c:v>265.8</c:v>
                </c:pt>
                <c:pt idx="2659">
                  <c:v>265.89999999999998</c:v>
                </c:pt>
                <c:pt idx="2660">
                  <c:v>266</c:v>
                </c:pt>
                <c:pt idx="2661">
                  <c:v>266.10000000000002</c:v>
                </c:pt>
                <c:pt idx="2662">
                  <c:v>266.2</c:v>
                </c:pt>
                <c:pt idx="2663">
                  <c:v>266.3</c:v>
                </c:pt>
                <c:pt idx="2664">
                  <c:v>266.39999999999998</c:v>
                </c:pt>
                <c:pt idx="2665">
                  <c:v>266.5</c:v>
                </c:pt>
                <c:pt idx="2666">
                  <c:v>266.60000000000002</c:v>
                </c:pt>
                <c:pt idx="2667">
                  <c:v>266.7</c:v>
                </c:pt>
                <c:pt idx="2668">
                  <c:v>266.8</c:v>
                </c:pt>
                <c:pt idx="2669">
                  <c:v>266.89999999999998</c:v>
                </c:pt>
                <c:pt idx="2670">
                  <c:v>267</c:v>
                </c:pt>
                <c:pt idx="2671">
                  <c:v>267.10000000000002</c:v>
                </c:pt>
                <c:pt idx="2672">
                  <c:v>267.2</c:v>
                </c:pt>
                <c:pt idx="2673">
                  <c:v>267.3</c:v>
                </c:pt>
                <c:pt idx="2674">
                  <c:v>267.39999999999998</c:v>
                </c:pt>
                <c:pt idx="2675">
                  <c:v>267.5</c:v>
                </c:pt>
                <c:pt idx="2676">
                  <c:v>267.60000000000002</c:v>
                </c:pt>
                <c:pt idx="2677">
                  <c:v>267.7</c:v>
                </c:pt>
                <c:pt idx="2678">
                  <c:v>267.8</c:v>
                </c:pt>
                <c:pt idx="2679">
                  <c:v>267.89999999999998</c:v>
                </c:pt>
                <c:pt idx="2680">
                  <c:v>268</c:v>
                </c:pt>
                <c:pt idx="2681">
                  <c:v>268.10000000000002</c:v>
                </c:pt>
                <c:pt idx="2682">
                  <c:v>268.2</c:v>
                </c:pt>
                <c:pt idx="2683">
                  <c:v>268.3</c:v>
                </c:pt>
                <c:pt idx="2684">
                  <c:v>268.39999999999998</c:v>
                </c:pt>
                <c:pt idx="2685">
                  <c:v>268.5</c:v>
                </c:pt>
                <c:pt idx="2686">
                  <c:v>268.60000000000002</c:v>
                </c:pt>
                <c:pt idx="2687">
                  <c:v>268.7</c:v>
                </c:pt>
                <c:pt idx="2688">
                  <c:v>268.8</c:v>
                </c:pt>
                <c:pt idx="2689">
                  <c:v>268.89999999999998</c:v>
                </c:pt>
                <c:pt idx="2690">
                  <c:v>269</c:v>
                </c:pt>
                <c:pt idx="2691">
                  <c:v>269.10000000000002</c:v>
                </c:pt>
                <c:pt idx="2692">
                  <c:v>269.2</c:v>
                </c:pt>
                <c:pt idx="2693">
                  <c:v>269.3</c:v>
                </c:pt>
                <c:pt idx="2694">
                  <c:v>269.39999999999998</c:v>
                </c:pt>
                <c:pt idx="2695">
                  <c:v>269.5</c:v>
                </c:pt>
                <c:pt idx="2696">
                  <c:v>269.60000000000002</c:v>
                </c:pt>
                <c:pt idx="2697">
                  <c:v>269.7</c:v>
                </c:pt>
                <c:pt idx="2698">
                  <c:v>269.8</c:v>
                </c:pt>
                <c:pt idx="2699">
                  <c:v>269.89999999999998</c:v>
                </c:pt>
                <c:pt idx="2700">
                  <c:v>270</c:v>
                </c:pt>
                <c:pt idx="2701">
                  <c:v>270.10000000000002</c:v>
                </c:pt>
                <c:pt idx="2702">
                  <c:v>270.2</c:v>
                </c:pt>
                <c:pt idx="2703">
                  <c:v>270.3</c:v>
                </c:pt>
                <c:pt idx="2704">
                  <c:v>270.39999999999998</c:v>
                </c:pt>
                <c:pt idx="2705">
                  <c:v>270.5</c:v>
                </c:pt>
                <c:pt idx="2706">
                  <c:v>270.60000000000002</c:v>
                </c:pt>
                <c:pt idx="2707">
                  <c:v>270.7</c:v>
                </c:pt>
                <c:pt idx="2708">
                  <c:v>270.8</c:v>
                </c:pt>
                <c:pt idx="2709">
                  <c:v>270.89999999999998</c:v>
                </c:pt>
                <c:pt idx="2710">
                  <c:v>271</c:v>
                </c:pt>
                <c:pt idx="2711">
                  <c:v>271.10000000000002</c:v>
                </c:pt>
                <c:pt idx="2712">
                  <c:v>271.2</c:v>
                </c:pt>
                <c:pt idx="2713">
                  <c:v>271.3</c:v>
                </c:pt>
                <c:pt idx="2714">
                  <c:v>271.39999999999998</c:v>
                </c:pt>
                <c:pt idx="2715">
                  <c:v>271.5</c:v>
                </c:pt>
                <c:pt idx="2716">
                  <c:v>271.60000000000002</c:v>
                </c:pt>
                <c:pt idx="2717">
                  <c:v>271.7</c:v>
                </c:pt>
                <c:pt idx="2718">
                  <c:v>271.8</c:v>
                </c:pt>
                <c:pt idx="2719">
                  <c:v>271.89999999999998</c:v>
                </c:pt>
                <c:pt idx="2720">
                  <c:v>272</c:v>
                </c:pt>
                <c:pt idx="2721">
                  <c:v>272.10000000000002</c:v>
                </c:pt>
                <c:pt idx="2722">
                  <c:v>272.2</c:v>
                </c:pt>
                <c:pt idx="2723">
                  <c:v>272.3</c:v>
                </c:pt>
                <c:pt idx="2724">
                  <c:v>272.39999999999998</c:v>
                </c:pt>
                <c:pt idx="2725">
                  <c:v>272.5</c:v>
                </c:pt>
                <c:pt idx="2726">
                  <c:v>272.60000000000002</c:v>
                </c:pt>
                <c:pt idx="2727">
                  <c:v>272.7</c:v>
                </c:pt>
                <c:pt idx="2728">
                  <c:v>272.8</c:v>
                </c:pt>
                <c:pt idx="2729">
                  <c:v>272.89999999999998</c:v>
                </c:pt>
                <c:pt idx="2730">
                  <c:v>273</c:v>
                </c:pt>
                <c:pt idx="2731">
                  <c:v>273.10000000000002</c:v>
                </c:pt>
                <c:pt idx="2732">
                  <c:v>273.2</c:v>
                </c:pt>
                <c:pt idx="2733">
                  <c:v>273.3</c:v>
                </c:pt>
                <c:pt idx="2734">
                  <c:v>273.39999999999998</c:v>
                </c:pt>
                <c:pt idx="2735">
                  <c:v>273.5</c:v>
                </c:pt>
                <c:pt idx="2736">
                  <c:v>273.60000000000002</c:v>
                </c:pt>
                <c:pt idx="2737">
                  <c:v>273.7</c:v>
                </c:pt>
                <c:pt idx="2738">
                  <c:v>273.8</c:v>
                </c:pt>
                <c:pt idx="2739">
                  <c:v>273.89999999999998</c:v>
                </c:pt>
                <c:pt idx="2740">
                  <c:v>274</c:v>
                </c:pt>
                <c:pt idx="2741">
                  <c:v>274.10000000000002</c:v>
                </c:pt>
                <c:pt idx="2742">
                  <c:v>274.2</c:v>
                </c:pt>
                <c:pt idx="2743">
                  <c:v>274.3</c:v>
                </c:pt>
                <c:pt idx="2744">
                  <c:v>274.39999999999998</c:v>
                </c:pt>
                <c:pt idx="2745">
                  <c:v>274.5</c:v>
                </c:pt>
                <c:pt idx="2746">
                  <c:v>274.60000000000002</c:v>
                </c:pt>
                <c:pt idx="2747">
                  <c:v>274.7</c:v>
                </c:pt>
                <c:pt idx="2748">
                  <c:v>274.8</c:v>
                </c:pt>
                <c:pt idx="2749">
                  <c:v>274.89999999999998</c:v>
                </c:pt>
                <c:pt idx="2750">
                  <c:v>275</c:v>
                </c:pt>
                <c:pt idx="2751">
                  <c:v>275.10000000000002</c:v>
                </c:pt>
                <c:pt idx="2752">
                  <c:v>275.2</c:v>
                </c:pt>
                <c:pt idx="2753">
                  <c:v>275.3</c:v>
                </c:pt>
                <c:pt idx="2754">
                  <c:v>275.39999999999998</c:v>
                </c:pt>
                <c:pt idx="2755">
                  <c:v>275.5</c:v>
                </c:pt>
                <c:pt idx="2756">
                  <c:v>275.60000000000002</c:v>
                </c:pt>
                <c:pt idx="2757">
                  <c:v>275.7</c:v>
                </c:pt>
                <c:pt idx="2758">
                  <c:v>275.8</c:v>
                </c:pt>
                <c:pt idx="2759">
                  <c:v>275.89999999999998</c:v>
                </c:pt>
                <c:pt idx="2760">
                  <c:v>276</c:v>
                </c:pt>
                <c:pt idx="2761">
                  <c:v>276.10000000000002</c:v>
                </c:pt>
                <c:pt idx="2762">
                  <c:v>276.2</c:v>
                </c:pt>
                <c:pt idx="2763">
                  <c:v>276.3</c:v>
                </c:pt>
                <c:pt idx="2764">
                  <c:v>276.39999999999998</c:v>
                </c:pt>
                <c:pt idx="2765">
                  <c:v>276.5</c:v>
                </c:pt>
                <c:pt idx="2766">
                  <c:v>276.60000000000002</c:v>
                </c:pt>
                <c:pt idx="2767">
                  <c:v>276.7</c:v>
                </c:pt>
                <c:pt idx="2768">
                  <c:v>276.8</c:v>
                </c:pt>
                <c:pt idx="2769">
                  <c:v>276.89999999999998</c:v>
                </c:pt>
                <c:pt idx="2770">
                  <c:v>277</c:v>
                </c:pt>
                <c:pt idx="2771">
                  <c:v>277.10000000000002</c:v>
                </c:pt>
                <c:pt idx="2772">
                  <c:v>277.2</c:v>
                </c:pt>
                <c:pt idx="2773">
                  <c:v>277.3</c:v>
                </c:pt>
                <c:pt idx="2774">
                  <c:v>277.39999999999998</c:v>
                </c:pt>
                <c:pt idx="2775">
                  <c:v>277.5</c:v>
                </c:pt>
                <c:pt idx="2776">
                  <c:v>277.60000000000002</c:v>
                </c:pt>
                <c:pt idx="2777">
                  <c:v>277.7</c:v>
                </c:pt>
                <c:pt idx="2778">
                  <c:v>277.8</c:v>
                </c:pt>
                <c:pt idx="2779">
                  <c:v>277.89999999999998</c:v>
                </c:pt>
                <c:pt idx="2780">
                  <c:v>278</c:v>
                </c:pt>
                <c:pt idx="2781">
                  <c:v>278.10000000000002</c:v>
                </c:pt>
                <c:pt idx="2782">
                  <c:v>278.2</c:v>
                </c:pt>
                <c:pt idx="2783">
                  <c:v>278.3</c:v>
                </c:pt>
                <c:pt idx="2784">
                  <c:v>278.39999999999998</c:v>
                </c:pt>
                <c:pt idx="2785">
                  <c:v>278.5</c:v>
                </c:pt>
                <c:pt idx="2786">
                  <c:v>278.60000000000002</c:v>
                </c:pt>
                <c:pt idx="2787">
                  <c:v>278.7</c:v>
                </c:pt>
                <c:pt idx="2788">
                  <c:v>278.8</c:v>
                </c:pt>
                <c:pt idx="2789">
                  <c:v>278.89999999999998</c:v>
                </c:pt>
                <c:pt idx="2790">
                  <c:v>279</c:v>
                </c:pt>
                <c:pt idx="2791">
                  <c:v>279.10000000000002</c:v>
                </c:pt>
                <c:pt idx="2792">
                  <c:v>279.2</c:v>
                </c:pt>
                <c:pt idx="2793">
                  <c:v>279.3</c:v>
                </c:pt>
                <c:pt idx="2794">
                  <c:v>279.39999999999998</c:v>
                </c:pt>
                <c:pt idx="2795">
                  <c:v>279.5</c:v>
                </c:pt>
                <c:pt idx="2796">
                  <c:v>279.60000000000002</c:v>
                </c:pt>
                <c:pt idx="2797">
                  <c:v>279.7</c:v>
                </c:pt>
                <c:pt idx="2798">
                  <c:v>279.8</c:v>
                </c:pt>
                <c:pt idx="2799">
                  <c:v>279.89999999999998</c:v>
                </c:pt>
                <c:pt idx="2800">
                  <c:v>280</c:v>
                </c:pt>
                <c:pt idx="2801">
                  <c:v>280.10000000000002</c:v>
                </c:pt>
                <c:pt idx="2802">
                  <c:v>280.2</c:v>
                </c:pt>
                <c:pt idx="2803">
                  <c:v>280.3</c:v>
                </c:pt>
                <c:pt idx="2804">
                  <c:v>280.39999999999998</c:v>
                </c:pt>
                <c:pt idx="2805">
                  <c:v>280.5</c:v>
                </c:pt>
                <c:pt idx="2806">
                  <c:v>280.60000000000002</c:v>
                </c:pt>
                <c:pt idx="2807">
                  <c:v>280.7</c:v>
                </c:pt>
                <c:pt idx="2808">
                  <c:v>280.8</c:v>
                </c:pt>
                <c:pt idx="2809">
                  <c:v>280.89999999999998</c:v>
                </c:pt>
                <c:pt idx="2810">
                  <c:v>281</c:v>
                </c:pt>
                <c:pt idx="2811">
                  <c:v>281.10000000000002</c:v>
                </c:pt>
                <c:pt idx="2812">
                  <c:v>281.2</c:v>
                </c:pt>
                <c:pt idx="2813">
                  <c:v>281.3</c:v>
                </c:pt>
                <c:pt idx="2814">
                  <c:v>281.39999999999998</c:v>
                </c:pt>
                <c:pt idx="2815">
                  <c:v>281.5</c:v>
                </c:pt>
                <c:pt idx="2816">
                  <c:v>281.60000000000002</c:v>
                </c:pt>
                <c:pt idx="2817">
                  <c:v>281.7</c:v>
                </c:pt>
                <c:pt idx="2818">
                  <c:v>281.8</c:v>
                </c:pt>
                <c:pt idx="2819">
                  <c:v>281.89999999999998</c:v>
                </c:pt>
                <c:pt idx="2820">
                  <c:v>282</c:v>
                </c:pt>
                <c:pt idx="2821">
                  <c:v>282.10000000000002</c:v>
                </c:pt>
                <c:pt idx="2822">
                  <c:v>282.2</c:v>
                </c:pt>
                <c:pt idx="2823">
                  <c:v>282.3</c:v>
                </c:pt>
                <c:pt idx="2824">
                  <c:v>282.39999999999998</c:v>
                </c:pt>
                <c:pt idx="2825">
                  <c:v>282.5</c:v>
                </c:pt>
                <c:pt idx="2826">
                  <c:v>282.60000000000002</c:v>
                </c:pt>
                <c:pt idx="2827">
                  <c:v>282.7</c:v>
                </c:pt>
                <c:pt idx="2828">
                  <c:v>282.8</c:v>
                </c:pt>
                <c:pt idx="2829">
                  <c:v>282.89999999999998</c:v>
                </c:pt>
                <c:pt idx="2830">
                  <c:v>283</c:v>
                </c:pt>
                <c:pt idx="2831">
                  <c:v>283.10000000000002</c:v>
                </c:pt>
                <c:pt idx="2832">
                  <c:v>283.2</c:v>
                </c:pt>
                <c:pt idx="2833">
                  <c:v>283.3</c:v>
                </c:pt>
                <c:pt idx="2834">
                  <c:v>283.39999999999998</c:v>
                </c:pt>
                <c:pt idx="2835">
                  <c:v>283.5</c:v>
                </c:pt>
                <c:pt idx="2836">
                  <c:v>283.60000000000002</c:v>
                </c:pt>
                <c:pt idx="2837">
                  <c:v>283.7</c:v>
                </c:pt>
                <c:pt idx="2838">
                  <c:v>283.8</c:v>
                </c:pt>
                <c:pt idx="2839">
                  <c:v>283.89999999999998</c:v>
                </c:pt>
                <c:pt idx="2840">
                  <c:v>284</c:v>
                </c:pt>
                <c:pt idx="2841">
                  <c:v>284.10000000000002</c:v>
                </c:pt>
                <c:pt idx="2842">
                  <c:v>284.2</c:v>
                </c:pt>
                <c:pt idx="2843">
                  <c:v>284.3</c:v>
                </c:pt>
                <c:pt idx="2844">
                  <c:v>284.39999999999998</c:v>
                </c:pt>
                <c:pt idx="2845">
                  <c:v>284.5</c:v>
                </c:pt>
                <c:pt idx="2846">
                  <c:v>284.60000000000002</c:v>
                </c:pt>
                <c:pt idx="2847">
                  <c:v>284.7</c:v>
                </c:pt>
                <c:pt idx="2848">
                  <c:v>284.8</c:v>
                </c:pt>
                <c:pt idx="2849">
                  <c:v>284.89999999999998</c:v>
                </c:pt>
                <c:pt idx="2850">
                  <c:v>285</c:v>
                </c:pt>
                <c:pt idx="2851">
                  <c:v>285.10000000000002</c:v>
                </c:pt>
                <c:pt idx="2852">
                  <c:v>285.2</c:v>
                </c:pt>
                <c:pt idx="2853">
                  <c:v>285.3</c:v>
                </c:pt>
                <c:pt idx="2854">
                  <c:v>285.39999999999998</c:v>
                </c:pt>
                <c:pt idx="2855">
                  <c:v>285.5</c:v>
                </c:pt>
                <c:pt idx="2856">
                  <c:v>285.60000000000002</c:v>
                </c:pt>
                <c:pt idx="2857">
                  <c:v>285.7</c:v>
                </c:pt>
                <c:pt idx="2858">
                  <c:v>285.8</c:v>
                </c:pt>
                <c:pt idx="2859">
                  <c:v>285.89999999999998</c:v>
                </c:pt>
                <c:pt idx="2860">
                  <c:v>286</c:v>
                </c:pt>
                <c:pt idx="2861">
                  <c:v>286.10000000000002</c:v>
                </c:pt>
                <c:pt idx="2862">
                  <c:v>286.2</c:v>
                </c:pt>
                <c:pt idx="2863">
                  <c:v>286.3</c:v>
                </c:pt>
                <c:pt idx="2864">
                  <c:v>286.39999999999998</c:v>
                </c:pt>
                <c:pt idx="2865">
                  <c:v>286.5</c:v>
                </c:pt>
                <c:pt idx="2866">
                  <c:v>286.60000000000002</c:v>
                </c:pt>
                <c:pt idx="2867">
                  <c:v>286.7</c:v>
                </c:pt>
                <c:pt idx="2868">
                  <c:v>286.8</c:v>
                </c:pt>
                <c:pt idx="2869">
                  <c:v>286.89999999999998</c:v>
                </c:pt>
                <c:pt idx="2870">
                  <c:v>287</c:v>
                </c:pt>
                <c:pt idx="2871">
                  <c:v>287.10000000000002</c:v>
                </c:pt>
                <c:pt idx="2872">
                  <c:v>287.2</c:v>
                </c:pt>
                <c:pt idx="2873">
                  <c:v>287.3</c:v>
                </c:pt>
                <c:pt idx="2874">
                  <c:v>287.39999999999998</c:v>
                </c:pt>
                <c:pt idx="2875">
                  <c:v>287.5</c:v>
                </c:pt>
                <c:pt idx="2876">
                  <c:v>287.60000000000002</c:v>
                </c:pt>
                <c:pt idx="2877">
                  <c:v>287.7</c:v>
                </c:pt>
                <c:pt idx="2878">
                  <c:v>287.8</c:v>
                </c:pt>
                <c:pt idx="2879">
                  <c:v>287.89999999999998</c:v>
                </c:pt>
                <c:pt idx="2880">
                  <c:v>288</c:v>
                </c:pt>
                <c:pt idx="2881">
                  <c:v>288.10000000000002</c:v>
                </c:pt>
                <c:pt idx="2882">
                  <c:v>288.2</c:v>
                </c:pt>
                <c:pt idx="2883">
                  <c:v>288.3</c:v>
                </c:pt>
                <c:pt idx="2884">
                  <c:v>288.39999999999998</c:v>
                </c:pt>
                <c:pt idx="2885">
                  <c:v>288.5</c:v>
                </c:pt>
                <c:pt idx="2886">
                  <c:v>288.60000000000002</c:v>
                </c:pt>
                <c:pt idx="2887">
                  <c:v>288.7</c:v>
                </c:pt>
                <c:pt idx="2888">
                  <c:v>288.8</c:v>
                </c:pt>
                <c:pt idx="2889">
                  <c:v>288.89999999999998</c:v>
                </c:pt>
                <c:pt idx="2890">
                  <c:v>289</c:v>
                </c:pt>
                <c:pt idx="2891">
                  <c:v>289.10000000000002</c:v>
                </c:pt>
                <c:pt idx="2892">
                  <c:v>289.2</c:v>
                </c:pt>
                <c:pt idx="2893">
                  <c:v>289.3</c:v>
                </c:pt>
                <c:pt idx="2894">
                  <c:v>289.39999999999998</c:v>
                </c:pt>
                <c:pt idx="2895">
                  <c:v>289.5</c:v>
                </c:pt>
                <c:pt idx="2896">
                  <c:v>289.60000000000002</c:v>
                </c:pt>
                <c:pt idx="2897">
                  <c:v>289.7</c:v>
                </c:pt>
                <c:pt idx="2898">
                  <c:v>289.8</c:v>
                </c:pt>
                <c:pt idx="2899">
                  <c:v>289.89999999999998</c:v>
                </c:pt>
                <c:pt idx="2900">
                  <c:v>290</c:v>
                </c:pt>
                <c:pt idx="2901">
                  <c:v>290.10000000000002</c:v>
                </c:pt>
                <c:pt idx="2902">
                  <c:v>290.2</c:v>
                </c:pt>
                <c:pt idx="2903">
                  <c:v>290.3</c:v>
                </c:pt>
                <c:pt idx="2904">
                  <c:v>290.39999999999998</c:v>
                </c:pt>
                <c:pt idx="2905">
                  <c:v>290.5</c:v>
                </c:pt>
                <c:pt idx="2906">
                  <c:v>290.60000000000002</c:v>
                </c:pt>
                <c:pt idx="2907">
                  <c:v>290.7</c:v>
                </c:pt>
                <c:pt idx="2908">
                  <c:v>290.8</c:v>
                </c:pt>
                <c:pt idx="2909">
                  <c:v>290.89999999999998</c:v>
                </c:pt>
                <c:pt idx="2910">
                  <c:v>291</c:v>
                </c:pt>
                <c:pt idx="2911">
                  <c:v>291.10000000000002</c:v>
                </c:pt>
                <c:pt idx="2912">
                  <c:v>291.2</c:v>
                </c:pt>
                <c:pt idx="2913">
                  <c:v>291.3</c:v>
                </c:pt>
                <c:pt idx="2914">
                  <c:v>291.39999999999998</c:v>
                </c:pt>
                <c:pt idx="2915">
                  <c:v>291.5</c:v>
                </c:pt>
                <c:pt idx="2916">
                  <c:v>291.60000000000002</c:v>
                </c:pt>
                <c:pt idx="2917">
                  <c:v>291.7</c:v>
                </c:pt>
                <c:pt idx="2918">
                  <c:v>291.8</c:v>
                </c:pt>
                <c:pt idx="2919">
                  <c:v>291.89999999999998</c:v>
                </c:pt>
                <c:pt idx="2920">
                  <c:v>292</c:v>
                </c:pt>
                <c:pt idx="2921">
                  <c:v>292.10000000000002</c:v>
                </c:pt>
                <c:pt idx="2922">
                  <c:v>292.2</c:v>
                </c:pt>
                <c:pt idx="2923">
                  <c:v>292.3</c:v>
                </c:pt>
                <c:pt idx="2924">
                  <c:v>292.39999999999998</c:v>
                </c:pt>
                <c:pt idx="2925">
                  <c:v>292.5</c:v>
                </c:pt>
                <c:pt idx="2926">
                  <c:v>292.60000000000002</c:v>
                </c:pt>
                <c:pt idx="2927">
                  <c:v>292.7</c:v>
                </c:pt>
                <c:pt idx="2928">
                  <c:v>292.8</c:v>
                </c:pt>
                <c:pt idx="2929">
                  <c:v>292.89999999999998</c:v>
                </c:pt>
                <c:pt idx="2930">
                  <c:v>293</c:v>
                </c:pt>
                <c:pt idx="2931">
                  <c:v>293.10000000000002</c:v>
                </c:pt>
                <c:pt idx="2932">
                  <c:v>293.2</c:v>
                </c:pt>
                <c:pt idx="2933">
                  <c:v>293.3</c:v>
                </c:pt>
                <c:pt idx="2934">
                  <c:v>293.39999999999998</c:v>
                </c:pt>
                <c:pt idx="2935">
                  <c:v>293.5</c:v>
                </c:pt>
                <c:pt idx="2936">
                  <c:v>293.60000000000002</c:v>
                </c:pt>
                <c:pt idx="2937">
                  <c:v>293.7</c:v>
                </c:pt>
                <c:pt idx="2938">
                  <c:v>293.8</c:v>
                </c:pt>
                <c:pt idx="2939">
                  <c:v>293.89999999999998</c:v>
                </c:pt>
                <c:pt idx="2940">
                  <c:v>294</c:v>
                </c:pt>
                <c:pt idx="2941">
                  <c:v>294.10000000000002</c:v>
                </c:pt>
                <c:pt idx="2942">
                  <c:v>294.2</c:v>
                </c:pt>
                <c:pt idx="2943">
                  <c:v>294.3</c:v>
                </c:pt>
                <c:pt idx="2944">
                  <c:v>294.39999999999998</c:v>
                </c:pt>
                <c:pt idx="2945">
                  <c:v>294.5</c:v>
                </c:pt>
                <c:pt idx="2946">
                  <c:v>294.60000000000002</c:v>
                </c:pt>
                <c:pt idx="2947">
                  <c:v>294.7</c:v>
                </c:pt>
                <c:pt idx="2948">
                  <c:v>294.8</c:v>
                </c:pt>
                <c:pt idx="2949">
                  <c:v>294.89999999999998</c:v>
                </c:pt>
                <c:pt idx="2950">
                  <c:v>295</c:v>
                </c:pt>
                <c:pt idx="2951">
                  <c:v>295.10000000000002</c:v>
                </c:pt>
                <c:pt idx="2952">
                  <c:v>295.2</c:v>
                </c:pt>
                <c:pt idx="2953">
                  <c:v>295.3</c:v>
                </c:pt>
                <c:pt idx="2954">
                  <c:v>295.39999999999998</c:v>
                </c:pt>
                <c:pt idx="2955">
                  <c:v>295.5</c:v>
                </c:pt>
                <c:pt idx="2956">
                  <c:v>295.60000000000002</c:v>
                </c:pt>
                <c:pt idx="2957">
                  <c:v>295.7</c:v>
                </c:pt>
                <c:pt idx="2958">
                  <c:v>295.8</c:v>
                </c:pt>
                <c:pt idx="2959">
                  <c:v>295.89999999999998</c:v>
                </c:pt>
                <c:pt idx="2960">
                  <c:v>296</c:v>
                </c:pt>
                <c:pt idx="2961">
                  <c:v>296.10000000000002</c:v>
                </c:pt>
                <c:pt idx="2962">
                  <c:v>296.2</c:v>
                </c:pt>
                <c:pt idx="2963">
                  <c:v>296.3</c:v>
                </c:pt>
                <c:pt idx="2964">
                  <c:v>296.39999999999998</c:v>
                </c:pt>
                <c:pt idx="2965">
                  <c:v>296.5</c:v>
                </c:pt>
                <c:pt idx="2966">
                  <c:v>296.60000000000002</c:v>
                </c:pt>
                <c:pt idx="2967">
                  <c:v>296.7</c:v>
                </c:pt>
                <c:pt idx="2968">
                  <c:v>296.8</c:v>
                </c:pt>
                <c:pt idx="2969">
                  <c:v>296.89999999999998</c:v>
                </c:pt>
                <c:pt idx="2970">
                  <c:v>297</c:v>
                </c:pt>
                <c:pt idx="2971">
                  <c:v>297.10000000000002</c:v>
                </c:pt>
                <c:pt idx="2972">
                  <c:v>297.2</c:v>
                </c:pt>
                <c:pt idx="2973">
                  <c:v>297.3</c:v>
                </c:pt>
                <c:pt idx="2974">
                  <c:v>297.39999999999998</c:v>
                </c:pt>
                <c:pt idx="2975">
                  <c:v>297.5</c:v>
                </c:pt>
                <c:pt idx="2976">
                  <c:v>297.60000000000002</c:v>
                </c:pt>
                <c:pt idx="2977">
                  <c:v>297.7</c:v>
                </c:pt>
                <c:pt idx="2978">
                  <c:v>297.8</c:v>
                </c:pt>
                <c:pt idx="2979">
                  <c:v>297.89999999999998</c:v>
                </c:pt>
                <c:pt idx="2980">
                  <c:v>298</c:v>
                </c:pt>
                <c:pt idx="2981">
                  <c:v>298.10000000000002</c:v>
                </c:pt>
                <c:pt idx="2982">
                  <c:v>298.2</c:v>
                </c:pt>
                <c:pt idx="2983">
                  <c:v>298.3</c:v>
                </c:pt>
                <c:pt idx="2984">
                  <c:v>298.39999999999998</c:v>
                </c:pt>
                <c:pt idx="2985">
                  <c:v>298.5</c:v>
                </c:pt>
                <c:pt idx="2986">
                  <c:v>298.60000000000002</c:v>
                </c:pt>
                <c:pt idx="2987">
                  <c:v>298.7</c:v>
                </c:pt>
                <c:pt idx="2988">
                  <c:v>298.8</c:v>
                </c:pt>
                <c:pt idx="2989">
                  <c:v>298.89999999999998</c:v>
                </c:pt>
                <c:pt idx="2990">
                  <c:v>299</c:v>
                </c:pt>
                <c:pt idx="2991">
                  <c:v>299.10000000000002</c:v>
                </c:pt>
                <c:pt idx="2992">
                  <c:v>299.2</c:v>
                </c:pt>
                <c:pt idx="2993">
                  <c:v>299.3</c:v>
                </c:pt>
                <c:pt idx="2994">
                  <c:v>299.39999999999998</c:v>
                </c:pt>
                <c:pt idx="2995">
                  <c:v>299.5</c:v>
                </c:pt>
                <c:pt idx="2996">
                  <c:v>299.60000000000002</c:v>
                </c:pt>
                <c:pt idx="2997">
                  <c:v>299.7</c:v>
                </c:pt>
                <c:pt idx="2998">
                  <c:v>299.8</c:v>
                </c:pt>
                <c:pt idx="2999">
                  <c:v>299.89999999999998</c:v>
                </c:pt>
                <c:pt idx="3000">
                  <c:v>300</c:v>
                </c:pt>
                <c:pt idx="3001">
                  <c:v>300.10000000000002</c:v>
                </c:pt>
                <c:pt idx="3002">
                  <c:v>300.2</c:v>
                </c:pt>
                <c:pt idx="3003">
                  <c:v>300.3</c:v>
                </c:pt>
                <c:pt idx="3004">
                  <c:v>300.39999999999998</c:v>
                </c:pt>
                <c:pt idx="3005">
                  <c:v>300.5</c:v>
                </c:pt>
                <c:pt idx="3006">
                  <c:v>300.60000000000002</c:v>
                </c:pt>
                <c:pt idx="3007">
                  <c:v>300.7</c:v>
                </c:pt>
                <c:pt idx="3008">
                  <c:v>300.8</c:v>
                </c:pt>
                <c:pt idx="3009">
                  <c:v>300.89999999999998</c:v>
                </c:pt>
                <c:pt idx="3010">
                  <c:v>301</c:v>
                </c:pt>
                <c:pt idx="3011">
                  <c:v>301.10000000000002</c:v>
                </c:pt>
                <c:pt idx="3012">
                  <c:v>301.2</c:v>
                </c:pt>
                <c:pt idx="3013">
                  <c:v>301.3</c:v>
                </c:pt>
                <c:pt idx="3014">
                  <c:v>301.39999999999998</c:v>
                </c:pt>
                <c:pt idx="3015">
                  <c:v>301.5</c:v>
                </c:pt>
                <c:pt idx="3016">
                  <c:v>301.60000000000002</c:v>
                </c:pt>
                <c:pt idx="3017">
                  <c:v>301.7</c:v>
                </c:pt>
                <c:pt idx="3018">
                  <c:v>301.8</c:v>
                </c:pt>
                <c:pt idx="3019">
                  <c:v>301.89999999999998</c:v>
                </c:pt>
                <c:pt idx="3020">
                  <c:v>302</c:v>
                </c:pt>
                <c:pt idx="3021">
                  <c:v>302.10000000000002</c:v>
                </c:pt>
                <c:pt idx="3022">
                  <c:v>302.2</c:v>
                </c:pt>
                <c:pt idx="3023">
                  <c:v>302.3</c:v>
                </c:pt>
                <c:pt idx="3024">
                  <c:v>302.39999999999998</c:v>
                </c:pt>
                <c:pt idx="3025">
                  <c:v>302.5</c:v>
                </c:pt>
                <c:pt idx="3026">
                  <c:v>302.60000000000002</c:v>
                </c:pt>
                <c:pt idx="3027">
                  <c:v>302.7</c:v>
                </c:pt>
                <c:pt idx="3028">
                  <c:v>302.8</c:v>
                </c:pt>
                <c:pt idx="3029">
                  <c:v>302.89999999999998</c:v>
                </c:pt>
                <c:pt idx="3030">
                  <c:v>303</c:v>
                </c:pt>
                <c:pt idx="3031">
                  <c:v>303.10000000000002</c:v>
                </c:pt>
                <c:pt idx="3032">
                  <c:v>303.2</c:v>
                </c:pt>
                <c:pt idx="3033">
                  <c:v>303.3</c:v>
                </c:pt>
                <c:pt idx="3034">
                  <c:v>303.39999999999998</c:v>
                </c:pt>
                <c:pt idx="3035">
                  <c:v>303.5</c:v>
                </c:pt>
                <c:pt idx="3036">
                  <c:v>303.60000000000002</c:v>
                </c:pt>
                <c:pt idx="3037">
                  <c:v>303.7</c:v>
                </c:pt>
                <c:pt idx="3038">
                  <c:v>303.8</c:v>
                </c:pt>
                <c:pt idx="3039">
                  <c:v>303.89999999999998</c:v>
                </c:pt>
                <c:pt idx="3040">
                  <c:v>304</c:v>
                </c:pt>
                <c:pt idx="3041">
                  <c:v>304.10000000000002</c:v>
                </c:pt>
                <c:pt idx="3042">
                  <c:v>304.2</c:v>
                </c:pt>
                <c:pt idx="3043">
                  <c:v>304.3</c:v>
                </c:pt>
                <c:pt idx="3044">
                  <c:v>304.39999999999998</c:v>
                </c:pt>
                <c:pt idx="3045">
                  <c:v>304.5</c:v>
                </c:pt>
                <c:pt idx="3046">
                  <c:v>304.60000000000002</c:v>
                </c:pt>
                <c:pt idx="3047">
                  <c:v>304.7</c:v>
                </c:pt>
                <c:pt idx="3048">
                  <c:v>304.8</c:v>
                </c:pt>
                <c:pt idx="3049">
                  <c:v>304.89999999999998</c:v>
                </c:pt>
                <c:pt idx="3050">
                  <c:v>305</c:v>
                </c:pt>
                <c:pt idx="3051">
                  <c:v>305.10000000000002</c:v>
                </c:pt>
                <c:pt idx="3052">
                  <c:v>305.2</c:v>
                </c:pt>
                <c:pt idx="3053">
                  <c:v>305.3</c:v>
                </c:pt>
                <c:pt idx="3054">
                  <c:v>305.39999999999998</c:v>
                </c:pt>
                <c:pt idx="3055">
                  <c:v>305.5</c:v>
                </c:pt>
                <c:pt idx="3056">
                  <c:v>305.60000000000002</c:v>
                </c:pt>
                <c:pt idx="3057">
                  <c:v>305.7</c:v>
                </c:pt>
                <c:pt idx="3058">
                  <c:v>305.8</c:v>
                </c:pt>
                <c:pt idx="3059">
                  <c:v>305.89999999999998</c:v>
                </c:pt>
                <c:pt idx="3060">
                  <c:v>306</c:v>
                </c:pt>
                <c:pt idx="3061">
                  <c:v>306.10000000000002</c:v>
                </c:pt>
                <c:pt idx="3062">
                  <c:v>306.2</c:v>
                </c:pt>
                <c:pt idx="3063">
                  <c:v>306.3</c:v>
                </c:pt>
                <c:pt idx="3064">
                  <c:v>306.39999999999998</c:v>
                </c:pt>
                <c:pt idx="3065">
                  <c:v>306.5</c:v>
                </c:pt>
                <c:pt idx="3066">
                  <c:v>306.60000000000002</c:v>
                </c:pt>
                <c:pt idx="3067">
                  <c:v>306.7</c:v>
                </c:pt>
                <c:pt idx="3068">
                  <c:v>306.8</c:v>
                </c:pt>
                <c:pt idx="3069">
                  <c:v>306.89999999999998</c:v>
                </c:pt>
                <c:pt idx="3070">
                  <c:v>307</c:v>
                </c:pt>
                <c:pt idx="3071">
                  <c:v>307.10000000000002</c:v>
                </c:pt>
                <c:pt idx="3072">
                  <c:v>307.2</c:v>
                </c:pt>
                <c:pt idx="3073">
                  <c:v>307.3</c:v>
                </c:pt>
                <c:pt idx="3074">
                  <c:v>307.39999999999998</c:v>
                </c:pt>
                <c:pt idx="3075">
                  <c:v>307.5</c:v>
                </c:pt>
                <c:pt idx="3076">
                  <c:v>307.60000000000002</c:v>
                </c:pt>
                <c:pt idx="3077">
                  <c:v>307.7</c:v>
                </c:pt>
                <c:pt idx="3078">
                  <c:v>307.8</c:v>
                </c:pt>
                <c:pt idx="3079">
                  <c:v>307.89999999999998</c:v>
                </c:pt>
                <c:pt idx="3080">
                  <c:v>308</c:v>
                </c:pt>
                <c:pt idx="3081">
                  <c:v>308.10000000000002</c:v>
                </c:pt>
                <c:pt idx="3082">
                  <c:v>308.2</c:v>
                </c:pt>
                <c:pt idx="3083">
                  <c:v>308.3</c:v>
                </c:pt>
                <c:pt idx="3084">
                  <c:v>308.39999999999998</c:v>
                </c:pt>
                <c:pt idx="3085">
                  <c:v>308.5</c:v>
                </c:pt>
                <c:pt idx="3086">
                  <c:v>308.60000000000002</c:v>
                </c:pt>
                <c:pt idx="3087">
                  <c:v>308.7</c:v>
                </c:pt>
                <c:pt idx="3088">
                  <c:v>308.8</c:v>
                </c:pt>
                <c:pt idx="3089">
                  <c:v>308.89999999999998</c:v>
                </c:pt>
                <c:pt idx="3090">
                  <c:v>309</c:v>
                </c:pt>
                <c:pt idx="3091">
                  <c:v>309.10000000000002</c:v>
                </c:pt>
                <c:pt idx="3092">
                  <c:v>309.2</c:v>
                </c:pt>
                <c:pt idx="3093">
                  <c:v>309.3</c:v>
                </c:pt>
                <c:pt idx="3094">
                  <c:v>309.39999999999998</c:v>
                </c:pt>
                <c:pt idx="3095">
                  <c:v>309.5</c:v>
                </c:pt>
                <c:pt idx="3096">
                  <c:v>309.60000000000002</c:v>
                </c:pt>
                <c:pt idx="3097">
                  <c:v>309.7</c:v>
                </c:pt>
                <c:pt idx="3098">
                  <c:v>309.8</c:v>
                </c:pt>
                <c:pt idx="3099">
                  <c:v>309.89999999999998</c:v>
                </c:pt>
                <c:pt idx="3100">
                  <c:v>310</c:v>
                </c:pt>
                <c:pt idx="3101">
                  <c:v>310.10000000000002</c:v>
                </c:pt>
                <c:pt idx="3102">
                  <c:v>310.2</c:v>
                </c:pt>
                <c:pt idx="3103">
                  <c:v>310.3</c:v>
                </c:pt>
                <c:pt idx="3104">
                  <c:v>310.39999999999998</c:v>
                </c:pt>
                <c:pt idx="3105">
                  <c:v>310.5</c:v>
                </c:pt>
                <c:pt idx="3106">
                  <c:v>310.60000000000002</c:v>
                </c:pt>
                <c:pt idx="3107">
                  <c:v>310.7</c:v>
                </c:pt>
                <c:pt idx="3108">
                  <c:v>310.8</c:v>
                </c:pt>
                <c:pt idx="3109">
                  <c:v>310.89999999999998</c:v>
                </c:pt>
                <c:pt idx="3110">
                  <c:v>311</c:v>
                </c:pt>
                <c:pt idx="3111">
                  <c:v>311.10000000000002</c:v>
                </c:pt>
                <c:pt idx="3112">
                  <c:v>311.2</c:v>
                </c:pt>
                <c:pt idx="3113">
                  <c:v>311.3</c:v>
                </c:pt>
                <c:pt idx="3114">
                  <c:v>311.39999999999998</c:v>
                </c:pt>
                <c:pt idx="3115">
                  <c:v>311.5</c:v>
                </c:pt>
                <c:pt idx="3116">
                  <c:v>311.60000000000002</c:v>
                </c:pt>
                <c:pt idx="3117">
                  <c:v>311.7</c:v>
                </c:pt>
                <c:pt idx="3118">
                  <c:v>311.8</c:v>
                </c:pt>
                <c:pt idx="3119">
                  <c:v>311.89999999999998</c:v>
                </c:pt>
                <c:pt idx="3120">
                  <c:v>312</c:v>
                </c:pt>
                <c:pt idx="3121">
                  <c:v>312.10000000000002</c:v>
                </c:pt>
                <c:pt idx="3122">
                  <c:v>312.2</c:v>
                </c:pt>
                <c:pt idx="3123">
                  <c:v>312.3</c:v>
                </c:pt>
                <c:pt idx="3124">
                  <c:v>312.39999999999998</c:v>
                </c:pt>
                <c:pt idx="3125">
                  <c:v>312.5</c:v>
                </c:pt>
                <c:pt idx="3126">
                  <c:v>312.60000000000002</c:v>
                </c:pt>
                <c:pt idx="3127">
                  <c:v>312.7</c:v>
                </c:pt>
                <c:pt idx="3128">
                  <c:v>312.8</c:v>
                </c:pt>
                <c:pt idx="3129">
                  <c:v>312.89999999999998</c:v>
                </c:pt>
                <c:pt idx="3130">
                  <c:v>313</c:v>
                </c:pt>
                <c:pt idx="3131">
                  <c:v>313.10000000000002</c:v>
                </c:pt>
                <c:pt idx="3132">
                  <c:v>313.2</c:v>
                </c:pt>
                <c:pt idx="3133">
                  <c:v>313.3</c:v>
                </c:pt>
                <c:pt idx="3134">
                  <c:v>313.39999999999998</c:v>
                </c:pt>
                <c:pt idx="3135">
                  <c:v>313.5</c:v>
                </c:pt>
                <c:pt idx="3136">
                  <c:v>313.60000000000002</c:v>
                </c:pt>
                <c:pt idx="3137">
                  <c:v>313.7</c:v>
                </c:pt>
                <c:pt idx="3138">
                  <c:v>313.8</c:v>
                </c:pt>
                <c:pt idx="3139">
                  <c:v>313.89999999999998</c:v>
                </c:pt>
                <c:pt idx="3140">
                  <c:v>314</c:v>
                </c:pt>
                <c:pt idx="3141">
                  <c:v>314.10000000000002</c:v>
                </c:pt>
                <c:pt idx="3142">
                  <c:v>314.2</c:v>
                </c:pt>
                <c:pt idx="3143">
                  <c:v>314.3</c:v>
                </c:pt>
                <c:pt idx="3144">
                  <c:v>314.39999999999998</c:v>
                </c:pt>
                <c:pt idx="3145">
                  <c:v>314.5</c:v>
                </c:pt>
                <c:pt idx="3146">
                  <c:v>314.60000000000002</c:v>
                </c:pt>
                <c:pt idx="3147">
                  <c:v>314.7</c:v>
                </c:pt>
                <c:pt idx="3148">
                  <c:v>314.8</c:v>
                </c:pt>
                <c:pt idx="3149">
                  <c:v>314.89999999999998</c:v>
                </c:pt>
                <c:pt idx="3150">
                  <c:v>315</c:v>
                </c:pt>
                <c:pt idx="3151">
                  <c:v>315.10000000000002</c:v>
                </c:pt>
                <c:pt idx="3152">
                  <c:v>315.2</c:v>
                </c:pt>
                <c:pt idx="3153">
                  <c:v>315.3</c:v>
                </c:pt>
                <c:pt idx="3154">
                  <c:v>315.39999999999998</c:v>
                </c:pt>
                <c:pt idx="3155">
                  <c:v>315.5</c:v>
                </c:pt>
                <c:pt idx="3156">
                  <c:v>315.60000000000002</c:v>
                </c:pt>
                <c:pt idx="3157">
                  <c:v>315.7</c:v>
                </c:pt>
                <c:pt idx="3158">
                  <c:v>315.8</c:v>
                </c:pt>
                <c:pt idx="3159">
                  <c:v>315.89999999999998</c:v>
                </c:pt>
                <c:pt idx="3160">
                  <c:v>316</c:v>
                </c:pt>
                <c:pt idx="3161">
                  <c:v>316.10000000000002</c:v>
                </c:pt>
                <c:pt idx="3162">
                  <c:v>316.2</c:v>
                </c:pt>
                <c:pt idx="3163">
                  <c:v>316.3</c:v>
                </c:pt>
                <c:pt idx="3164">
                  <c:v>316.39999999999998</c:v>
                </c:pt>
                <c:pt idx="3165">
                  <c:v>316.5</c:v>
                </c:pt>
                <c:pt idx="3166">
                  <c:v>316.60000000000002</c:v>
                </c:pt>
                <c:pt idx="3167">
                  <c:v>316.7</c:v>
                </c:pt>
                <c:pt idx="3168">
                  <c:v>316.8</c:v>
                </c:pt>
                <c:pt idx="3169">
                  <c:v>316.89999999999998</c:v>
                </c:pt>
                <c:pt idx="3170">
                  <c:v>317</c:v>
                </c:pt>
                <c:pt idx="3171">
                  <c:v>317.10000000000002</c:v>
                </c:pt>
                <c:pt idx="3172">
                  <c:v>317.2</c:v>
                </c:pt>
                <c:pt idx="3173">
                  <c:v>317.3</c:v>
                </c:pt>
                <c:pt idx="3174">
                  <c:v>317.39999999999998</c:v>
                </c:pt>
                <c:pt idx="3175">
                  <c:v>317.5</c:v>
                </c:pt>
                <c:pt idx="3176">
                  <c:v>317.60000000000002</c:v>
                </c:pt>
                <c:pt idx="3177">
                  <c:v>317.7</c:v>
                </c:pt>
                <c:pt idx="3178">
                  <c:v>317.8</c:v>
                </c:pt>
                <c:pt idx="3179">
                  <c:v>317.89999999999998</c:v>
                </c:pt>
                <c:pt idx="3180">
                  <c:v>318</c:v>
                </c:pt>
                <c:pt idx="3181">
                  <c:v>318.10000000000002</c:v>
                </c:pt>
                <c:pt idx="3182">
                  <c:v>318.2</c:v>
                </c:pt>
                <c:pt idx="3183">
                  <c:v>318.3</c:v>
                </c:pt>
                <c:pt idx="3184">
                  <c:v>318.39999999999998</c:v>
                </c:pt>
                <c:pt idx="3185">
                  <c:v>318.5</c:v>
                </c:pt>
                <c:pt idx="3186">
                  <c:v>318.60000000000002</c:v>
                </c:pt>
                <c:pt idx="3187">
                  <c:v>318.7</c:v>
                </c:pt>
                <c:pt idx="3188">
                  <c:v>318.8</c:v>
                </c:pt>
                <c:pt idx="3189">
                  <c:v>318.89999999999998</c:v>
                </c:pt>
                <c:pt idx="3190">
                  <c:v>319</c:v>
                </c:pt>
                <c:pt idx="3191">
                  <c:v>319.10000000000002</c:v>
                </c:pt>
                <c:pt idx="3192">
                  <c:v>319.2</c:v>
                </c:pt>
                <c:pt idx="3193">
                  <c:v>319.3</c:v>
                </c:pt>
                <c:pt idx="3194">
                  <c:v>319.39999999999998</c:v>
                </c:pt>
                <c:pt idx="3195">
                  <c:v>319.5</c:v>
                </c:pt>
                <c:pt idx="3196">
                  <c:v>319.60000000000002</c:v>
                </c:pt>
                <c:pt idx="3197">
                  <c:v>319.7</c:v>
                </c:pt>
                <c:pt idx="3198">
                  <c:v>319.8</c:v>
                </c:pt>
                <c:pt idx="3199">
                  <c:v>319.89999999999998</c:v>
                </c:pt>
              </c:numCache>
            </c:numRef>
          </c:xVal>
          <c:yVal>
            <c:numRef>
              <c:f>'Disturbed and Uncontrolled'!$C$2:$C$3201</c:f>
              <c:numCache>
                <c:formatCode>0.00E+00</c:formatCode>
                <c:ptCount val="3200"/>
                <c:pt idx="0">
                  <c:v>0.20437</c:v>
                </c:pt>
                <c:pt idx="1">
                  <c:v>0.22614000000000001</c:v>
                </c:pt>
                <c:pt idx="2">
                  <c:v>0.22506999999999999</c:v>
                </c:pt>
                <c:pt idx="3">
                  <c:v>0.22287000000000001</c:v>
                </c:pt>
                <c:pt idx="4">
                  <c:v>0.22287000000000001</c:v>
                </c:pt>
                <c:pt idx="5">
                  <c:v>0.22309999999999999</c:v>
                </c:pt>
                <c:pt idx="6">
                  <c:v>0.22309999999999999</c:v>
                </c:pt>
                <c:pt idx="7">
                  <c:v>0.21706</c:v>
                </c:pt>
                <c:pt idx="8">
                  <c:v>0.21137</c:v>
                </c:pt>
                <c:pt idx="9">
                  <c:v>0.21804000000000001</c:v>
                </c:pt>
                <c:pt idx="10">
                  <c:v>0.23063</c:v>
                </c:pt>
                <c:pt idx="11">
                  <c:v>0.22783</c:v>
                </c:pt>
                <c:pt idx="12">
                  <c:v>0.22428999999999999</c:v>
                </c:pt>
                <c:pt idx="13">
                  <c:v>0.22566</c:v>
                </c:pt>
                <c:pt idx="14">
                  <c:v>0.22733999999999999</c:v>
                </c:pt>
                <c:pt idx="15">
                  <c:v>0.22896</c:v>
                </c:pt>
                <c:pt idx="16">
                  <c:v>0.23089000000000001</c:v>
                </c:pt>
                <c:pt idx="17">
                  <c:v>0.24412</c:v>
                </c:pt>
                <c:pt idx="18">
                  <c:v>0.23995</c:v>
                </c:pt>
                <c:pt idx="19">
                  <c:v>0.24474000000000001</c:v>
                </c:pt>
                <c:pt idx="20">
                  <c:v>0.23719000000000001</c:v>
                </c:pt>
                <c:pt idx="21">
                  <c:v>0.22806999999999999</c:v>
                </c:pt>
                <c:pt idx="22">
                  <c:v>0.22045999999999999</c:v>
                </c:pt>
                <c:pt idx="23">
                  <c:v>0.22509999999999999</c:v>
                </c:pt>
                <c:pt idx="24">
                  <c:v>0.23388999999999999</c:v>
                </c:pt>
                <c:pt idx="25">
                  <c:v>0.23388999999999999</c:v>
                </c:pt>
                <c:pt idx="26">
                  <c:v>0.23413999999999999</c:v>
                </c:pt>
                <c:pt idx="27">
                  <c:v>0.22674</c:v>
                </c:pt>
                <c:pt idx="28">
                  <c:v>0.2167</c:v>
                </c:pt>
                <c:pt idx="29">
                  <c:v>0.20982999999999999</c:v>
                </c:pt>
                <c:pt idx="30">
                  <c:v>0.21373</c:v>
                </c:pt>
                <c:pt idx="31">
                  <c:v>0.21290000000000001</c:v>
                </c:pt>
                <c:pt idx="32">
                  <c:v>0.21510000000000001</c:v>
                </c:pt>
                <c:pt idx="33">
                  <c:v>0.21382000000000001</c:v>
                </c:pt>
                <c:pt idx="34">
                  <c:v>0.21410999999999999</c:v>
                </c:pt>
                <c:pt idx="35">
                  <c:v>0.22514999999999999</c:v>
                </c:pt>
                <c:pt idx="36">
                  <c:v>0.22473000000000001</c:v>
                </c:pt>
                <c:pt idx="37">
                  <c:v>0.22234000000000001</c:v>
                </c:pt>
                <c:pt idx="38">
                  <c:v>0.21457000000000001</c:v>
                </c:pt>
                <c:pt idx="39">
                  <c:v>0.21762000000000001</c:v>
                </c:pt>
                <c:pt idx="40">
                  <c:v>0.21496000000000001</c:v>
                </c:pt>
                <c:pt idx="41">
                  <c:v>0.21561</c:v>
                </c:pt>
                <c:pt idx="42">
                  <c:v>0.23849999999999999</c:v>
                </c:pt>
                <c:pt idx="43">
                  <c:v>0.23965</c:v>
                </c:pt>
                <c:pt idx="44">
                  <c:v>0.23463999999999999</c:v>
                </c:pt>
                <c:pt idx="45">
                  <c:v>0.23463999999999999</c:v>
                </c:pt>
                <c:pt idx="46">
                  <c:v>0.22302</c:v>
                </c:pt>
                <c:pt idx="47">
                  <c:v>0.21883</c:v>
                </c:pt>
                <c:pt idx="48">
                  <c:v>0.21886</c:v>
                </c:pt>
                <c:pt idx="49">
                  <c:v>0.21954000000000001</c:v>
                </c:pt>
                <c:pt idx="50">
                  <c:v>0.21734999999999999</c:v>
                </c:pt>
                <c:pt idx="51">
                  <c:v>0.23386999999999999</c:v>
                </c:pt>
                <c:pt idx="52">
                  <c:v>0.23455999999999999</c:v>
                </c:pt>
                <c:pt idx="53">
                  <c:v>0.23572000000000001</c:v>
                </c:pt>
                <c:pt idx="54">
                  <c:v>0.22692000000000001</c:v>
                </c:pt>
                <c:pt idx="55">
                  <c:v>0.22531999999999999</c:v>
                </c:pt>
                <c:pt idx="56">
                  <c:v>0.22283</c:v>
                </c:pt>
                <c:pt idx="57">
                  <c:v>0.22750000000000001</c:v>
                </c:pt>
                <c:pt idx="58">
                  <c:v>0.24024999999999999</c:v>
                </c:pt>
                <c:pt idx="59">
                  <c:v>0.24312</c:v>
                </c:pt>
                <c:pt idx="60">
                  <c:v>0.24238000000000001</c:v>
                </c:pt>
                <c:pt idx="61">
                  <c:v>0.23211999999999999</c:v>
                </c:pt>
                <c:pt idx="62">
                  <c:v>0.23086000000000001</c:v>
                </c:pt>
                <c:pt idx="63">
                  <c:v>0.23563000000000001</c:v>
                </c:pt>
                <c:pt idx="64">
                  <c:v>0.22994999999999999</c:v>
                </c:pt>
                <c:pt idx="65">
                  <c:v>0.23688999999999999</c:v>
                </c:pt>
                <c:pt idx="66">
                  <c:v>0.23688999999999999</c:v>
                </c:pt>
                <c:pt idx="67">
                  <c:v>0.24964</c:v>
                </c:pt>
                <c:pt idx="68">
                  <c:v>0.26765</c:v>
                </c:pt>
                <c:pt idx="69">
                  <c:v>0.28542000000000001</c:v>
                </c:pt>
                <c:pt idx="70">
                  <c:v>0.28627000000000002</c:v>
                </c:pt>
                <c:pt idx="71">
                  <c:v>0.28627000000000002</c:v>
                </c:pt>
                <c:pt idx="72">
                  <c:v>0.27309</c:v>
                </c:pt>
                <c:pt idx="73">
                  <c:v>0.27468999999999999</c:v>
                </c:pt>
                <c:pt idx="74">
                  <c:v>0.26190999999999998</c:v>
                </c:pt>
                <c:pt idx="75">
                  <c:v>0.25524999999999998</c:v>
                </c:pt>
                <c:pt idx="76">
                  <c:v>0.28081</c:v>
                </c:pt>
                <c:pt idx="77">
                  <c:v>0.27516000000000002</c:v>
                </c:pt>
                <c:pt idx="78">
                  <c:v>0.27495000000000003</c:v>
                </c:pt>
                <c:pt idx="79">
                  <c:v>0.26729999999999998</c:v>
                </c:pt>
                <c:pt idx="80">
                  <c:v>0.26500000000000001</c:v>
                </c:pt>
                <c:pt idx="81">
                  <c:v>0.26562000000000002</c:v>
                </c:pt>
                <c:pt idx="82">
                  <c:v>0.26835999999999999</c:v>
                </c:pt>
                <c:pt idx="83">
                  <c:v>0.27318999999999999</c:v>
                </c:pt>
                <c:pt idx="84">
                  <c:v>0.29563</c:v>
                </c:pt>
                <c:pt idx="85">
                  <c:v>0.29343000000000002</c:v>
                </c:pt>
                <c:pt idx="86">
                  <c:v>0.29808000000000001</c:v>
                </c:pt>
                <c:pt idx="87">
                  <c:v>0.30570999999999998</c:v>
                </c:pt>
                <c:pt idx="88">
                  <c:v>0.2969</c:v>
                </c:pt>
                <c:pt idx="89">
                  <c:v>0.2969</c:v>
                </c:pt>
                <c:pt idx="90">
                  <c:v>0.28611999999999999</c:v>
                </c:pt>
                <c:pt idx="91">
                  <c:v>0.2792</c:v>
                </c:pt>
                <c:pt idx="92">
                  <c:v>0.2843</c:v>
                </c:pt>
                <c:pt idx="93">
                  <c:v>0.28765000000000002</c:v>
                </c:pt>
                <c:pt idx="94">
                  <c:v>0.27707999999999999</c:v>
                </c:pt>
                <c:pt idx="95">
                  <c:v>0.27050999999999997</c:v>
                </c:pt>
                <c:pt idx="96">
                  <c:v>0.27272000000000002</c:v>
                </c:pt>
                <c:pt idx="97">
                  <c:v>0.26832</c:v>
                </c:pt>
                <c:pt idx="98">
                  <c:v>0.26622000000000001</c:v>
                </c:pt>
                <c:pt idx="99">
                  <c:v>0.26402999999999999</c:v>
                </c:pt>
                <c:pt idx="100">
                  <c:v>0.26954</c:v>
                </c:pt>
                <c:pt idx="101">
                  <c:v>0.27395000000000003</c:v>
                </c:pt>
                <c:pt idx="102">
                  <c:v>0.26915</c:v>
                </c:pt>
                <c:pt idx="103">
                  <c:v>0.26380999999999999</c:v>
                </c:pt>
                <c:pt idx="104">
                  <c:v>0.26517000000000002</c:v>
                </c:pt>
                <c:pt idx="105">
                  <c:v>0.25774999999999998</c:v>
                </c:pt>
                <c:pt idx="106">
                  <c:v>0.252</c:v>
                </c:pt>
                <c:pt idx="107">
                  <c:v>0.26082</c:v>
                </c:pt>
                <c:pt idx="108">
                  <c:v>0.26684000000000002</c:v>
                </c:pt>
                <c:pt idx="109">
                  <c:v>0.26684000000000002</c:v>
                </c:pt>
                <c:pt idx="110">
                  <c:v>0.26680999999999999</c:v>
                </c:pt>
                <c:pt idx="111">
                  <c:v>0.25635999999999998</c:v>
                </c:pt>
                <c:pt idx="112">
                  <c:v>0.25329000000000002</c:v>
                </c:pt>
                <c:pt idx="113">
                  <c:v>0.26149</c:v>
                </c:pt>
                <c:pt idx="114">
                  <c:v>0.26772000000000001</c:v>
                </c:pt>
                <c:pt idx="115">
                  <c:v>0.26772000000000001</c:v>
                </c:pt>
                <c:pt idx="116">
                  <c:v>0.26491999999999999</c:v>
                </c:pt>
                <c:pt idx="117">
                  <c:v>0.2636</c:v>
                </c:pt>
                <c:pt idx="118">
                  <c:v>0.26074999999999998</c:v>
                </c:pt>
                <c:pt idx="119">
                  <c:v>0.26395000000000002</c:v>
                </c:pt>
                <c:pt idx="120">
                  <c:v>0.27118999999999999</c:v>
                </c:pt>
                <c:pt idx="121">
                  <c:v>0.27312999999999998</c:v>
                </c:pt>
                <c:pt idx="122">
                  <c:v>0.27515000000000001</c:v>
                </c:pt>
                <c:pt idx="123">
                  <c:v>0.28078999999999998</c:v>
                </c:pt>
                <c:pt idx="124">
                  <c:v>0.27076</c:v>
                </c:pt>
                <c:pt idx="125">
                  <c:v>0.26418999999999998</c:v>
                </c:pt>
                <c:pt idx="126">
                  <c:v>0.26394000000000001</c:v>
                </c:pt>
                <c:pt idx="127">
                  <c:v>0.26446999999999998</c:v>
                </c:pt>
                <c:pt idx="128">
                  <c:v>0.26240999999999998</c:v>
                </c:pt>
                <c:pt idx="129">
                  <c:v>0.26784000000000002</c:v>
                </c:pt>
                <c:pt idx="130">
                  <c:v>0.26491999999999999</c:v>
                </c:pt>
                <c:pt idx="131">
                  <c:v>0.26469999999999999</c:v>
                </c:pt>
                <c:pt idx="132">
                  <c:v>0.26469999999999999</c:v>
                </c:pt>
                <c:pt idx="133">
                  <c:v>0.27700000000000002</c:v>
                </c:pt>
                <c:pt idx="134">
                  <c:v>0.26965</c:v>
                </c:pt>
                <c:pt idx="135">
                  <c:v>0.26815</c:v>
                </c:pt>
                <c:pt idx="136">
                  <c:v>0.26386999999999999</c:v>
                </c:pt>
                <c:pt idx="137">
                  <c:v>0.26386999999999999</c:v>
                </c:pt>
                <c:pt idx="138">
                  <c:v>0.26157999999999998</c:v>
                </c:pt>
                <c:pt idx="139">
                  <c:v>0.26229000000000002</c:v>
                </c:pt>
                <c:pt idx="140">
                  <c:v>0.28305999999999998</c:v>
                </c:pt>
                <c:pt idx="141">
                  <c:v>0.29004999999999997</c:v>
                </c:pt>
                <c:pt idx="142">
                  <c:v>0.27378999999999998</c:v>
                </c:pt>
                <c:pt idx="143">
                  <c:v>0.26419999999999999</c:v>
                </c:pt>
                <c:pt idx="144">
                  <c:v>0.25358999999999998</c:v>
                </c:pt>
                <c:pt idx="145">
                  <c:v>0.24529000000000001</c:v>
                </c:pt>
                <c:pt idx="146">
                  <c:v>0.24454999999999999</c:v>
                </c:pt>
                <c:pt idx="147">
                  <c:v>0.24895</c:v>
                </c:pt>
                <c:pt idx="148">
                  <c:v>0.26511000000000001</c:v>
                </c:pt>
                <c:pt idx="149">
                  <c:v>0.26687</c:v>
                </c:pt>
                <c:pt idx="150">
                  <c:v>0.25541999999999998</c:v>
                </c:pt>
                <c:pt idx="151">
                  <c:v>0.25781999999999999</c:v>
                </c:pt>
                <c:pt idx="152">
                  <c:v>0.25548999999999999</c:v>
                </c:pt>
                <c:pt idx="153">
                  <c:v>0.25548999999999999</c:v>
                </c:pt>
                <c:pt idx="154">
                  <c:v>0.24847</c:v>
                </c:pt>
                <c:pt idx="155">
                  <c:v>0.24154999999999999</c:v>
                </c:pt>
                <c:pt idx="156">
                  <c:v>0.24215999999999999</c:v>
                </c:pt>
                <c:pt idx="157">
                  <c:v>0.26607999999999998</c:v>
                </c:pt>
                <c:pt idx="158">
                  <c:v>0.27617000000000003</c:v>
                </c:pt>
                <c:pt idx="159">
                  <c:v>0.28000000000000003</c:v>
                </c:pt>
                <c:pt idx="160">
                  <c:v>0.28042</c:v>
                </c:pt>
                <c:pt idx="161">
                  <c:v>0.28344999999999998</c:v>
                </c:pt>
                <c:pt idx="162">
                  <c:v>0.28319</c:v>
                </c:pt>
                <c:pt idx="163">
                  <c:v>0.28749000000000002</c:v>
                </c:pt>
                <c:pt idx="164">
                  <c:v>0.27424999999999999</c:v>
                </c:pt>
                <c:pt idx="165">
                  <c:v>0.26988000000000001</c:v>
                </c:pt>
                <c:pt idx="166">
                  <c:v>0.26787</c:v>
                </c:pt>
                <c:pt idx="167">
                  <c:v>0.26804</c:v>
                </c:pt>
                <c:pt idx="168">
                  <c:v>0.26090000000000002</c:v>
                </c:pt>
                <c:pt idx="169">
                  <c:v>0.26651000000000002</c:v>
                </c:pt>
                <c:pt idx="170">
                  <c:v>0.25923000000000002</c:v>
                </c:pt>
                <c:pt idx="171">
                  <c:v>0.26112000000000002</c:v>
                </c:pt>
                <c:pt idx="172">
                  <c:v>0.25579000000000002</c:v>
                </c:pt>
                <c:pt idx="173">
                  <c:v>0.24668000000000001</c:v>
                </c:pt>
                <c:pt idx="174">
                  <c:v>0.23610999999999999</c:v>
                </c:pt>
                <c:pt idx="175">
                  <c:v>0.23610999999999999</c:v>
                </c:pt>
                <c:pt idx="176">
                  <c:v>0.23605000000000001</c:v>
                </c:pt>
                <c:pt idx="177">
                  <c:v>0.23683000000000001</c:v>
                </c:pt>
                <c:pt idx="178">
                  <c:v>0.24596999999999999</c:v>
                </c:pt>
                <c:pt idx="179">
                  <c:v>0.27106999999999998</c:v>
                </c:pt>
                <c:pt idx="180">
                  <c:v>0.27166000000000001</c:v>
                </c:pt>
                <c:pt idx="181">
                  <c:v>0.26401000000000002</c:v>
                </c:pt>
                <c:pt idx="182">
                  <c:v>0.26251999999999998</c:v>
                </c:pt>
                <c:pt idx="183">
                  <c:v>0.27278999999999998</c:v>
                </c:pt>
                <c:pt idx="184">
                  <c:v>0.26584999999999998</c:v>
                </c:pt>
                <c:pt idx="185">
                  <c:v>0.29228999999999999</c:v>
                </c:pt>
                <c:pt idx="186">
                  <c:v>0.29014000000000001</c:v>
                </c:pt>
                <c:pt idx="187">
                  <c:v>0.29014000000000001</c:v>
                </c:pt>
                <c:pt idx="188">
                  <c:v>0.28248000000000001</c:v>
                </c:pt>
                <c:pt idx="189">
                  <c:v>0.26893</c:v>
                </c:pt>
                <c:pt idx="190">
                  <c:v>0.25485999999999998</c:v>
                </c:pt>
                <c:pt idx="191">
                  <c:v>0.25113000000000002</c:v>
                </c:pt>
                <c:pt idx="192">
                  <c:v>0.24163999999999999</c:v>
                </c:pt>
                <c:pt idx="193">
                  <c:v>0.24856</c:v>
                </c:pt>
                <c:pt idx="194">
                  <c:v>0.25309999999999999</c:v>
                </c:pt>
                <c:pt idx="195">
                  <c:v>0.25644</c:v>
                </c:pt>
                <c:pt idx="196">
                  <c:v>0.25644</c:v>
                </c:pt>
                <c:pt idx="197">
                  <c:v>0.25630999999999998</c:v>
                </c:pt>
                <c:pt idx="198">
                  <c:v>0.27262999999999998</c:v>
                </c:pt>
                <c:pt idx="199">
                  <c:v>0.28766000000000003</c:v>
                </c:pt>
                <c:pt idx="200">
                  <c:v>0.30479000000000001</c:v>
                </c:pt>
                <c:pt idx="201">
                  <c:v>0.29149000000000003</c:v>
                </c:pt>
                <c:pt idx="202">
                  <c:v>0.28375</c:v>
                </c:pt>
                <c:pt idx="203">
                  <c:v>0.28454000000000002</c:v>
                </c:pt>
                <c:pt idx="204">
                  <c:v>0.29276999999999997</c:v>
                </c:pt>
                <c:pt idx="205">
                  <c:v>0.28133000000000002</c:v>
                </c:pt>
                <c:pt idx="206">
                  <c:v>0.29583999999999999</c:v>
                </c:pt>
                <c:pt idx="207">
                  <c:v>0.29966999999999999</c:v>
                </c:pt>
                <c:pt idx="208">
                  <c:v>0.32795000000000002</c:v>
                </c:pt>
                <c:pt idx="209">
                  <c:v>0.32945000000000002</c:v>
                </c:pt>
                <c:pt idx="210">
                  <c:v>0.32046999999999998</c:v>
                </c:pt>
                <c:pt idx="211">
                  <c:v>0.30629000000000001</c:v>
                </c:pt>
                <c:pt idx="212">
                  <c:v>0.29786000000000001</c:v>
                </c:pt>
                <c:pt idx="213">
                  <c:v>0.29943999999999998</c:v>
                </c:pt>
                <c:pt idx="214">
                  <c:v>0.29418</c:v>
                </c:pt>
                <c:pt idx="215">
                  <c:v>0.29418</c:v>
                </c:pt>
                <c:pt idx="216">
                  <c:v>0.28677000000000002</c:v>
                </c:pt>
                <c:pt idx="217">
                  <c:v>0.27723999999999999</c:v>
                </c:pt>
                <c:pt idx="218">
                  <c:v>0.26588000000000001</c:v>
                </c:pt>
                <c:pt idx="219">
                  <c:v>0.27604000000000001</c:v>
                </c:pt>
                <c:pt idx="220">
                  <c:v>0.27742</c:v>
                </c:pt>
                <c:pt idx="221">
                  <c:v>0.27539000000000002</c:v>
                </c:pt>
                <c:pt idx="222">
                  <c:v>0.27285999999999999</c:v>
                </c:pt>
                <c:pt idx="223">
                  <c:v>0.27667999999999998</c:v>
                </c:pt>
                <c:pt idx="224">
                  <c:v>0.28611999999999999</c:v>
                </c:pt>
                <c:pt idx="225">
                  <c:v>0.29247000000000001</c:v>
                </c:pt>
                <c:pt idx="226">
                  <c:v>0.28047</c:v>
                </c:pt>
                <c:pt idx="227">
                  <c:v>0.27889000000000003</c:v>
                </c:pt>
                <c:pt idx="228">
                  <c:v>0.28678999999999999</c:v>
                </c:pt>
                <c:pt idx="229">
                  <c:v>0.28200999999999998</c:v>
                </c:pt>
                <c:pt idx="230">
                  <c:v>0.29308000000000001</c:v>
                </c:pt>
                <c:pt idx="231">
                  <c:v>0.29308000000000001</c:v>
                </c:pt>
                <c:pt idx="232">
                  <c:v>0.30581000000000003</c:v>
                </c:pt>
                <c:pt idx="233">
                  <c:v>0.30529000000000001</c:v>
                </c:pt>
                <c:pt idx="234">
                  <c:v>0.29654999999999998</c:v>
                </c:pt>
                <c:pt idx="235">
                  <c:v>0.29231000000000001</c:v>
                </c:pt>
                <c:pt idx="236">
                  <c:v>0.28151999999999999</c:v>
                </c:pt>
                <c:pt idx="237">
                  <c:v>0.27024999999999999</c:v>
                </c:pt>
                <c:pt idx="238">
                  <c:v>0.25577</c:v>
                </c:pt>
                <c:pt idx="239">
                  <c:v>0.26229999999999998</c:v>
                </c:pt>
                <c:pt idx="240">
                  <c:v>0.27313999999999999</c:v>
                </c:pt>
                <c:pt idx="241">
                  <c:v>0.27960000000000002</c:v>
                </c:pt>
                <c:pt idx="242">
                  <c:v>0.27477000000000001</c:v>
                </c:pt>
                <c:pt idx="243">
                  <c:v>0.26784000000000002</c:v>
                </c:pt>
                <c:pt idx="244">
                  <c:v>0.26784000000000002</c:v>
                </c:pt>
                <c:pt idx="245">
                  <c:v>0.27743000000000001</c:v>
                </c:pt>
                <c:pt idx="246">
                  <c:v>0.28243000000000001</c:v>
                </c:pt>
                <c:pt idx="247">
                  <c:v>0.27922999999999998</c:v>
                </c:pt>
                <c:pt idx="248">
                  <c:v>0.27524999999999999</c:v>
                </c:pt>
                <c:pt idx="249">
                  <c:v>0.27082000000000001</c:v>
                </c:pt>
                <c:pt idx="250">
                  <c:v>0.2858</c:v>
                </c:pt>
                <c:pt idx="251">
                  <c:v>0.28383000000000003</c:v>
                </c:pt>
                <c:pt idx="252">
                  <c:v>0.27877000000000002</c:v>
                </c:pt>
                <c:pt idx="253">
                  <c:v>0.27877000000000002</c:v>
                </c:pt>
                <c:pt idx="254">
                  <c:v>0.29348000000000002</c:v>
                </c:pt>
                <c:pt idx="255">
                  <c:v>0.29631999999999997</c:v>
                </c:pt>
                <c:pt idx="256">
                  <c:v>0.28778999999999999</c:v>
                </c:pt>
                <c:pt idx="257">
                  <c:v>0.27555000000000002</c:v>
                </c:pt>
                <c:pt idx="258">
                  <c:v>0.29266999999999999</c:v>
                </c:pt>
                <c:pt idx="259">
                  <c:v>0.29494999999999999</c:v>
                </c:pt>
                <c:pt idx="260">
                  <c:v>0.28974</c:v>
                </c:pt>
                <c:pt idx="261">
                  <c:v>0.28037000000000001</c:v>
                </c:pt>
                <c:pt idx="262">
                  <c:v>0.27923999999999999</c:v>
                </c:pt>
                <c:pt idx="263">
                  <c:v>0.27228000000000002</c:v>
                </c:pt>
                <c:pt idx="264">
                  <c:v>0.27228000000000002</c:v>
                </c:pt>
                <c:pt idx="265">
                  <c:v>0.27348</c:v>
                </c:pt>
                <c:pt idx="266">
                  <c:v>0.28283999999999998</c:v>
                </c:pt>
                <c:pt idx="267">
                  <c:v>0.28499999999999998</c:v>
                </c:pt>
                <c:pt idx="268">
                  <c:v>0.28165000000000001</c:v>
                </c:pt>
                <c:pt idx="269">
                  <c:v>0.27017000000000002</c:v>
                </c:pt>
                <c:pt idx="270">
                  <c:v>0.26327</c:v>
                </c:pt>
                <c:pt idx="271">
                  <c:v>0.26329999999999998</c:v>
                </c:pt>
                <c:pt idx="272">
                  <c:v>0.26306000000000002</c:v>
                </c:pt>
                <c:pt idx="273">
                  <c:v>0.26901999999999998</c:v>
                </c:pt>
                <c:pt idx="274">
                  <c:v>0.26901999999999998</c:v>
                </c:pt>
                <c:pt idx="275">
                  <c:v>0.27814</c:v>
                </c:pt>
                <c:pt idx="276">
                  <c:v>0.27887000000000001</c:v>
                </c:pt>
                <c:pt idx="277">
                  <c:v>0.28514</c:v>
                </c:pt>
                <c:pt idx="278">
                  <c:v>0.29954999999999998</c:v>
                </c:pt>
                <c:pt idx="279">
                  <c:v>0.29463</c:v>
                </c:pt>
                <c:pt idx="280">
                  <c:v>0.28305000000000002</c:v>
                </c:pt>
                <c:pt idx="281">
                  <c:v>0.28783999999999998</c:v>
                </c:pt>
                <c:pt idx="282">
                  <c:v>0.30131999999999998</c:v>
                </c:pt>
                <c:pt idx="283">
                  <c:v>0.30181000000000002</c:v>
                </c:pt>
                <c:pt idx="284">
                  <c:v>0.31330000000000002</c:v>
                </c:pt>
                <c:pt idx="285">
                  <c:v>0.31990000000000002</c:v>
                </c:pt>
                <c:pt idx="286">
                  <c:v>0.32723000000000002</c:v>
                </c:pt>
                <c:pt idx="287">
                  <c:v>0.32146000000000002</c:v>
                </c:pt>
                <c:pt idx="288">
                  <c:v>0.30926999999999999</c:v>
                </c:pt>
                <c:pt idx="289">
                  <c:v>0.29737000000000002</c:v>
                </c:pt>
                <c:pt idx="290">
                  <c:v>0.30020999999999998</c:v>
                </c:pt>
                <c:pt idx="291">
                  <c:v>0.30020999999999998</c:v>
                </c:pt>
                <c:pt idx="292">
                  <c:v>0.29970000000000002</c:v>
                </c:pt>
                <c:pt idx="293">
                  <c:v>0.29970000000000002</c:v>
                </c:pt>
                <c:pt idx="294">
                  <c:v>0.28843999999999997</c:v>
                </c:pt>
                <c:pt idx="295">
                  <c:v>0.29278999999999999</c:v>
                </c:pt>
                <c:pt idx="296">
                  <c:v>0.30035000000000001</c:v>
                </c:pt>
                <c:pt idx="297">
                  <c:v>0.29082999999999998</c:v>
                </c:pt>
                <c:pt idx="298">
                  <c:v>0.28043000000000001</c:v>
                </c:pt>
                <c:pt idx="299">
                  <c:v>0.27721000000000001</c:v>
                </c:pt>
                <c:pt idx="300">
                  <c:v>0.28537000000000001</c:v>
                </c:pt>
                <c:pt idx="301">
                  <c:v>0.27050999999999997</c:v>
                </c:pt>
                <c:pt idx="302">
                  <c:v>0.27805000000000002</c:v>
                </c:pt>
                <c:pt idx="303">
                  <c:v>0.29321999999999998</c:v>
                </c:pt>
                <c:pt idx="304">
                  <c:v>0.29982999999999999</c:v>
                </c:pt>
                <c:pt idx="305">
                  <c:v>0.29404999999999998</c:v>
                </c:pt>
                <c:pt idx="306">
                  <c:v>0.28299000000000002</c:v>
                </c:pt>
                <c:pt idx="307">
                  <c:v>0.29538999999999999</c:v>
                </c:pt>
                <c:pt idx="308">
                  <c:v>0.29538999999999999</c:v>
                </c:pt>
                <c:pt idx="309">
                  <c:v>0.28874</c:v>
                </c:pt>
                <c:pt idx="310">
                  <c:v>0.27851999999999999</c:v>
                </c:pt>
                <c:pt idx="311">
                  <c:v>0.28636</c:v>
                </c:pt>
                <c:pt idx="312">
                  <c:v>0.29955999999999999</c:v>
                </c:pt>
                <c:pt idx="313">
                  <c:v>0.29955999999999999</c:v>
                </c:pt>
                <c:pt idx="314">
                  <c:v>0.28893999999999997</c:v>
                </c:pt>
                <c:pt idx="315">
                  <c:v>0.27783000000000002</c:v>
                </c:pt>
                <c:pt idx="316">
                  <c:v>0.28073999999999999</c:v>
                </c:pt>
                <c:pt idx="317">
                  <c:v>0.27560000000000001</c:v>
                </c:pt>
                <c:pt idx="318">
                  <c:v>0.26721</c:v>
                </c:pt>
                <c:pt idx="319">
                  <c:v>0.26941999999999999</c:v>
                </c:pt>
                <c:pt idx="320">
                  <c:v>0.26954</c:v>
                </c:pt>
                <c:pt idx="321">
                  <c:v>0.26305000000000001</c:v>
                </c:pt>
                <c:pt idx="322">
                  <c:v>0.25457000000000002</c:v>
                </c:pt>
                <c:pt idx="323">
                  <c:v>0.26999000000000001</c:v>
                </c:pt>
                <c:pt idx="324">
                  <c:v>0.28832000000000002</c:v>
                </c:pt>
                <c:pt idx="325">
                  <c:v>0.29604999999999998</c:v>
                </c:pt>
                <c:pt idx="326">
                  <c:v>0.29263</c:v>
                </c:pt>
                <c:pt idx="327">
                  <c:v>0.28795999999999999</c:v>
                </c:pt>
                <c:pt idx="328">
                  <c:v>0.29319000000000001</c:v>
                </c:pt>
                <c:pt idx="329">
                  <c:v>0.29381000000000002</c:v>
                </c:pt>
                <c:pt idx="330">
                  <c:v>0.29368</c:v>
                </c:pt>
                <c:pt idx="331">
                  <c:v>0.29368</c:v>
                </c:pt>
                <c:pt idx="332">
                  <c:v>0.30171999999999999</c:v>
                </c:pt>
                <c:pt idx="333">
                  <c:v>0.30171999999999999</c:v>
                </c:pt>
                <c:pt idx="334">
                  <c:v>0.30353999999999998</c:v>
                </c:pt>
                <c:pt idx="335">
                  <c:v>0.30334</c:v>
                </c:pt>
                <c:pt idx="336">
                  <c:v>0.31779000000000002</c:v>
                </c:pt>
                <c:pt idx="337">
                  <c:v>0.32879000000000003</c:v>
                </c:pt>
                <c:pt idx="338">
                  <c:v>0.3372</c:v>
                </c:pt>
                <c:pt idx="339">
                  <c:v>0.34265000000000001</c:v>
                </c:pt>
                <c:pt idx="340">
                  <c:v>0.32823000000000002</c:v>
                </c:pt>
                <c:pt idx="341">
                  <c:v>0.316</c:v>
                </c:pt>
                <c:pt idx="342">
                  <c:v>0.29763000000000001</c:v>
                </c:pt>
                <c:pt idx="343">
                  <c:v>0.29311999999999999</c:v>
                </c:pt>
                <c:pt idx="344">
                  <c:v>0.28605000000000003</c:v>
                </c:pt>
                <c:pt idx="345">
                  <c:v>0.29371999999999998</c:v>
                </c:pt>
                <c:pt idx="346">
                  <c:v>0.31186999999999998</c:v>
                </c:pt>
                <c:pt idx="347">
                  <c:v>0.30237999999999998</c:v>
                </c:pt>
                <c:pt idx="348">
                  <c:v>0.29707</c:v>
                </c:pt>
                <c:pt idx="349">
                  <c:v>0.29885</c:v>
                </c:pt>
                <c:pt idx="350">
                  <c:v>0.29920000000000002</c:v>
                </c:pt>
                <c:pt idx="351">
                  <c:v>0.29165999999999997</c:v>
                </c:pt>
                <c:pt idx="352">
                  <c:v>0.28947000000000001</c:v>
                </c:pt>
                <c:pt idx="353">
                  <c:v>0.28947000000000001</c:v>
                </c:pt>
                <c:pt idx="354">
                  <c:v>0.29546</c:v>
                </c:pt>
                <c:pt idx="355">
                  <c:v>0.28699999999999998</c:v>
                </c:pt>
                <c:pt idx="356">
                  <c:v>0.27765000000000001</c:v>
                </c:pt>
                <c:pt idx="357">
                  <c:v>0.27807999999999999</c:v>
                </c:pt>
                <c:pt idx="358">
                  <c:v>0.25974999999999998</c:v>
                </c:pt>
                <c:pt idx="359">
                  <c:v>0.25358000000000003</c:v>
                </c:pt>
                <c:pt idx="360">
                  <c:v>0.25609999999999999</c:v>
                </c:pt>
                <c:pt idx="361">
                  <c:v>0.28319</c:v>
                </c:pt>
                <c:pt idx="362">
                  <c:v>0.27194000000000002</c:v>
                </c:pt>
                <c:pt idx="363">
                  <c:v>0.26461000000000001</c:v>
                </c:pt>
                <c:pt idx="364">
                  <c:v>0.25696999999999998</c:v>
                </c:pt>
                <c:pt idx="365">
                  <c:v>0.24565000000000001</c:v>
                </c:pt>
                <c:pt idx="366">
                  <c:v>0.24501000000000001</c:v>
                </c:pt>
                <c:pt idx="367">
                  <c:v>0.25087999999999999</c:v>
                </c:pt>
                <c:pt idx="368">
                  <c:v>0.25818999999999998</c:v>
                </c:pt>
                <c:pt idx="369">
                  <c:v>0.25264999999999999</c:v>
                </c:pt>
                <c:pt idx="370">
                  <c:v>0.25125999999999998</c:v>
                </c:pt>
                <c:pt idx="371">
                  <c:v>0.24409</c:v>
                </c:pt>
                <c:pt idx="372">
                  <c:v>0.23843</c:v>
                </c:pt>
                <c:pt idx="373">
                  <c:v>0.23843</c:v>
                </c:pt>
                <c:pt idx="374">
                  <c:v>0.23139000000000001</c:v>
                </c:pt>
                <c:pt idx="375">
                  <c:v>0.23233999999999999</c:v>
                </c:pt>
                <c:pt idx="376">
                  <c:v>0.24138000000000001</c:v>
                </c:pt>
                <c:pt idx="377">
                  <c:v>0.25674000000000002</c:v>
                </c:pt>
                <c:pt idx="378">
                  <c:v>0.25701000000000002</c:v>
                </c:pt>
                <c:pt idx="379">
                  <c:v>0.26840999999999998</c:v>
                </c:pt>
                <c:pt idx="380">
                  <c:v>0.28023999999999999</c:v>
                </c:pt>
                <c:pt idx="381">
                  <c:v>0.28261999999999998</c:v>
                </c:pt>
                <c:pt idx="382">
                  <c:v>0.27667999999999998</c:v>
                </c:pt>
                <c:pt idx="383">
                  <c:v>0.27667999999999998</c:v>
                </c:pt>
                <c:pt idx="384">
                  <c:v>0.29801</c:v>
                </c:pt>
                <c:pt idx="385">
                  <c:v>0.29699999999999999</c:v>
                </c:pt>
                <c:pt idx="386">
                  <c:v>0.28205999999999998</c:v>
                </c:pt>
                <c:pt idx="387">
                  <c:v>0.27206999999999998</c:v>
                </c:pt>
                <c:pt idx="388">
                  <c:v>0.25786999999999999</c:v>
                </c:pt>
                <c:pt idx="389">
                  <c:v>0.24396999999999999</c:v>
                </c:pt>
                <c:pt idx="390">
                  <c:v>0.24446999999999999</c:v>
                </c:pt>
                <c:pt idx="391">
                  <c:v>0.25395000000000001</c:v>
                </c:pt>
                <c:pt idx="392">
                  <c:v>0.25869999999999999</c:v>
                </c:pt>
                <c:pt idx="393">
                  <c:v>0.25869999999999999</c:v>
                </c:pt>
                <c:pt idx="394">
                  <c:v>0.26623000000000002</c:v>
                </c:pt>
                <c:pt idx="395">
                  <c:v>0.26462999999999998</c:v>
                </c:pt>
                <c:pt idx="396">
                  <c:v>0.27743000000000001</c:v>
                </c:pt>
                <c:pt idx="397">
                  <c:v>0.28899000000000002</c:v>
                </c:pt>
                <c:pt idx="398">
                  <c:v>0.28911999999999999</c:v>
                </c:pt>
                <c:pt idx="399">
                  <c:v>0.28669</c:v>
                </c:pt>
                <c:pt idx="400">
                  <c:v>0.29088999999999998</c:v>
                </c:pt>
                <c:pt idx="401">
                  <c:v>0.29164000000000001</c:v>
                </c:pt>
                <c:pt idx="402">
                  <c:v>0.28697</c:v>
                </c:pt>
                <c:pt idx="403">
                  <c:v>0.27828000000000003</c:v>
                </c:pt>
                <c:pt idx="404">
                  <c:v>0.27826000000000001</c:v>
                </c:pt>
                <c:pt idx="405">
                  <c:v>0.27700999999999998</c:v>
                </c:pt>
                <c:pt idx="406">
                  <c:v>0.27372000000000002</c:v>
                </c:pt>
                <c:pt idx="407">
                  <c:v>0.28079999999999999</c:v>
                </c:pt>
                <c:pt idx="408">
                  <c:v>0.26666000000000001</c:v>
                </c:pt>
                <c:pt idx="409">
                  <c:v>0.26543</c:v>
                </c:pt>
                <c:pt idx="410">
                  <c:v>0.27617999999999998</c:v>
                </c:pt>
                <c:pt idx="411">
                  <c:v>0.28859000000000001</c:v>
                </c:pt>
                <c:pt idx="412">
                  <c:v>0.27621000000000001</c:v>
                </c:pt>
                <c:pt idx="413">
                  <c:v>0.27621000000000001</c:v>
                </c:pt>
                <c:pt idx="414">
                  <c:v>0.27543000000000001</c:v>
                </c:pt>
                <c:pt idx="415">
                  <c:v>0.27272000000000002</c:v>
                </c:pt>
                <c:pt idx="416">
                  <c:v>0.27034999999999998</c:v>
                </c:pt>
                <c:pt idx="417">
                  <c:v>0.26705000000000001</c:v>
                </c:pt>
                <c:pt idx="418">
                  <c:v>0.25695000000000001</c:v>
                </c:pt>
                <c:pt idx="419">
                  <c:v>0.24806</c:v>
                </c:pt>
                <c:pt idx="420">
                  <c:v>0.26346999999999998</c:v>
                </c:pt>
                <c:pt idx="421">
                  <c:v>0.26189000000000001</c:v>
                </c:pt>
                <c:pt idx="422">
                  <c:v>0.25968000000000002</c:v>
                </c:pt>
                <c:pt idx="423">
                  <c:v>0.26473000000000002</c:v>
                </c:pt>
                <c:pt idx="424">
                  <c:v>0.26193</c:v>
                </c:pt>
                <c:pt idx="425">
                  <c:v>0.26193</c:v>
                </c:pt>
                <c:pt idx="426">
                  <c:v>0.28534999999999999</c:v>
                </c:pt>
                <c:pt idx="427">
                  <c:v>0.28932999999999998</c:v>
                </c:pt>
                <c:pt idx="428">
                  <c:v>0.30608999999999997</c:v>
                </c:pt>
                <c:pt idx="429">
                  <c:v>0.30471999999999999</c:v>
                </c:pt>
                <c:pt idx="430">
                  <c:v>0.30263000000000001</c:v>
                </c:pt>
                <c:pt idx="431">
                  <c:v>0.29443000000000003</c:v>
                </c:pt>
                <c:pt idx="432">
                  <c:v>0.28828999999999999</c:v>
                </c:pt>
                <c:pt idx="433">
                  <c:v>0.28283000000000003</c:v>
                </c:pt>
                <c:pt idx="434">
                  <c:v>0.27383999999999997</c:v>
                </c:pt>
                <c:pt idx="435">
                  <c:v>0.26175999999999999</c:v>
                </c:pt>
                <c:pt idx="436">
                  <c:v>0.26175999999999999</c:v>
                </c:pt>
                <c:pt idx="437">
                  <c:v>0.25253999999999999</c:v>
                </c:pt>
                <c:pt idx="438">
                  <c:v>0.25674000000000002</c:v>
                </c:pt>
                <c:pt idx="439">
                  <c:v>0.26679000000000003</c:v>
                </c:pt>
                <c:pt idx="440">
                  <c:v>0.26056000000000001</c:v>
                </c:pt>
                <c:pt idx="441">
                  <c:v>0.2586</c:v>
                </c:pt>
                <c:pt idx="442">
                  <c:v>0.25686999999999999</c:v>
                </c:pt>
                <c:pt idx="443">
                  <c:v>0.25755</c:v>
                </c:pt>
                <c:pt idx="444">
                  <c:v>0.25006</c:v>
                </c:pt>
                <c:pt idx="445">
                  <c:v>0.24598999999999999</c:v>
                </c:pt>
                <c:pt idx="446">
                  <c:v>0.23552000000000001</c:v>
                </c:pt>
                <c:pt idx="447">
                  <c:v>0.22839999999999999</c:v>
                </c:pt>
                <c:pt idx="448">
                  <c:v>0.23100000000000001</c:v>
                </c:pt>
                <c:pt idx="449">
                  <c:v>0.22750000000000001</c:v>
                </c:pt>
                <c:pt idx="450">
                  <c:v>0.22689000000000001</c:v>
                </c:pt>
                <c:pt idx="451">
                  <c:v>0.23080000000000001</c:v>
                </c:pt>
                <c:pt idx="452">
                  <c:v>0.22958999999999999</c:v>
                </c:pt>
                <c:pt idx="453">
                  <c:v>0.23382</c:v>
                </c:pt>
                <c:pt idx="454">
                  <c:v>0.22731999999999999</c:v>
                </c:pt>
                <c:pt idx="455">
                  <c:v>0.23399</c:v>
                </c:pt>
                <c:pt idx="456">
                  <c:v>0.23399</c:v>
                </c:pt>
                <c:pt idx="457">
                  <c:v>0.23723</c:v>
                </c:pt>
                <c:pt idx="458">
                  <c:v>0.23265</c:v>
                </c:pt>
                <c:pt idx="459">
                  <c:v>0.22609000000000001</c:v>
                </c:pt>
                <c:pt idx="460">
                  <c:v>0.22786999999999999</c:v>
                </c:pt>
                <c:pt idx="461">
                  <c:v>0.23472000000000001</c:v>
                </c:pt>
                <c:pt idx="462">
                  <c:v>0.23185</c:v>
                </c:pt>
                <c:pt idx="463">
                  <c:v>0.22696</c:v>
                </c:pt>
                <c:pt idx="464">
                  <c:v>0.22534000000000001</c:v>
                </c:pt>
                <c:pt idx="465">
                  <c:v>0.23319999999999999</c:v>
                </c:pt>
                <c:pt idx="466">
                  <c:v>0.22972999999999999</c:v>
                </c:pt>
                <c:pt idx="467">
                  <c:v>0.22797999999999999</c:v>
                </c:pt>
                <c:pt idx="468">
                  <c:v>0.23505000000000001</c:v>
                </c:pt>
                <c:pt idx="469">
                  <c:v>0.22731000000000001</c:v>
                </c:pt>
                <c:pt idx="470">
                  <c:v>0.21854999999999999</c:v>
                </c:pt>
                <c:pt idx="471">
                  <c:v>0.21854999999999999</c:v>
                </c:pt>
                <c:pt idx="472">
                  <c:v>0.23655999999999999</c:v>
                </c:pt>
                <c:pt idx="473">
                  <c:v>0.23791000000000001</c:v>
                </c:pt>
                <c:pt idx="474">
                  <c:v>0.24404999999999999</c:v>
                </c:pt>
                <c:pt idx="475">
                  <c:v>0.24404999999999999</c:v>
                </c:pt>
                <c:pt idx="476">
                  <c:v>0.25047000000000003</c:v>
                </c:pt>
                <c:pt idx="477">
                  <c:v>0.24060000000000001</c:v>
                </c:pt>
                <c:pt idx="478">
                  <c:v>0.22713</c:v>
                </c:pt>
                <c:pt idx="479">
                  <c:v>0.23319999999999999</c:v>
                </c:pt>
                <c:pt idx="480">
                  <c:v>0.23938000000000001</c:v>
                </c:pt>
                <c:pt idx="481">
                  <c:v>0.23243</c:v>
                </c:pt>
                <c:pt idx="482">
                  <c:v>0.22903999999999999</c:v>
                </c:pt>
                <c:pt idx="483">
                  <c:v>0.21955</c:v>
                </c:pt>
                <c:pt idx="484">
                  <c:v>0.21476000000000001</c:v>
                </c:pt>
                <c:pt idx="485">
                  <c:v>0.21879000000000001</c:v>
                </c:pt>
                <c:pt idx="486">
                  <c:v>0.21979000000000001</c:v>
                </c:pt>
                <c:pt idx="487">
                  <c:v>0.21912999999999999</c:v>
                </c:pt>
                <c:pt idx="488">
                  <c:v>0.22832</c:v>
                </c:pt>
                <c:pt idx="489">
                  <c:v>0.22317999999999999</c:v>
                </c:pt>
                <c:pt idx="490">
                  <c:v>0.22012999999999999</c:v>
                </c:pt>
                <c:pt idx="491">
                  <c:v>0.21665999999999999</c:v>
                </c:pt>
                <c:pt idx="492">
                  <c:v>0.21410000000000001</c:v>
                </c:pt>
                <c:pt idx="493">
                  <c:v>0.21410000000000001</c:v>
                </c:pt>
                <c:pt idx="494">
                  <c:v>0.20926</c:v>
                </c:pt>
                <c:pt idx="495">
                  <c:v>0.21127000000000001</c:v>
                </c:pt>
                <c:pt idx="496">
                  <c:v>0.22756999999999999</c:v>
                </c:pt>
                <c:pt idx="497">
                  <c:v>0.23915</c:v>
                </c:pt>
                <c:pt idx="498">
                  <c:v>0.25226999999999999</c:v>
                </c:pt>
                <c:pt idx="499">
                  <c:v>0.24959000000000001</c:v>
                </c:pt>
                <c:pt idx="500">
                  <c:v>0.23730999999999999</c:v>
                </c:pt>
                <c:pt idx="501">
                  <c:v>0.24092</c:v>
                </c:pt>
                <c:pt idx="502">
                  <c:v>0.24102999999999999</c:v>
                </c:pt>
                <c:pt idx="503">
                  <c:v>0.23688000000000001</c:v>
                </c:pt>
                <c:pt idx="504">
                  <c:v>0.22267999999999999</c:v>
                </c:pt>
                <c:pt idx="505">
                  <c:v>0.21621000000000001</c:v>
                </c:pt>
                <c:pt idx="506">
                  <c:v>0.21506</c:v>
                </c:pt>
                <c:pt idx="507">
                  <c:v>0.20934</c:v>
                </c:pt>
                <c:pt idx="508">
                  <c:v>0.21301999999999999</c:v>
                </c:pt>
                <c:pt idx="509">
                  <c:v>0.21173</c:v>
                </c:pt>
                <c:pt idx="510">
                  <c:v>0.20987</c:v>
                </c:pt>
                <c:pt idx="511">
                  <c:v>0.21218999999999999</c:v>
                </c:pt>
                <c:pt idx="512">
                  <c:v>0.23743</c:v>
                </c:pt>
                <c:pt idx="513">
                  <c:v>0.23743</c:v>
                </c:pt>
                <c:pt idx="514">
                  <c:v>0.23644000000000001</c:v>
                </c:pt>
                <c:pt idx="515">
                  <c:v>0.24515999999999999</c:v>
                </c:pt>
                <c:pt idx="516">
                  <c:v>0.24152999999999999</c:v>
                </c:pt>
                <c:pt idx="517">
                  <c:v>0.23377999999999999</c:v>
                </c:pt>
                <c:pt idx="518">
                  <c:v>0.22584000000000001</c:v>
                </c:pt>
                <c:pt idx="519">
                  <c:v>0.23465</c:v>
                </c:pt>
                <c:pt idx="520">
                  <c:v>0.22822999999999999</c:v>
                </c:pt>
                <c:pt idx="521">
                  <c:v>0.22392000000000001</c:v>
                </c:pt>
                <c:pt idx="522">
                  <c:v>0.22871</c:v>
                </c:pt>
                <c:pt idx="523">
                  <c:v>0.23021</c:v>
                </c:pt>
                <c:pt idx="524">
                  <c:v>0.23963000000000001</c:v>
                </c:pt>
                <c:pt idx="525">
                  <c:v>0.23705999999999999</c:v>
                </c:pt>
                <c:pt idx="526">
                  <c:v>0.23241999999999999</c:v>
                </c:pt>
                <c:pt idx="527">
                  <c:v>0.23655000000000001</c:v>
                </c:pt>
                <c:pt idx="528">
                  <c:v>0.24798000000000001</c:v>
                </c:pt>
                <c:pt idx="529">
                  <c:v>0.24302000000000001</c:v>
                </c:pt>
                <c:pt idx="530">
                  <c:v>0.23155000000000001</c:v>
                </c:pt>
                <c:pt idx="531">
                  <c:v>0.21773999999999999</c:v>
                </c:pt>
                <c:pt idx="532">
                  <c:v>0.21057000000000001</c:v>
                </c:pt>
                <c:pt idx="533">
                  <c:v>0.20674999999999999</c:v>
                </c:pt>
                <c:pt idx="534">
                  <c:v>0.20674999999999999</c:v>
                </c:pt>
                <c:pt idx="535">
                  <c:v>0.20735999999999999</c:v>
                </c:pt>
                <c:pt idx="536">
                  <c:v>0.20114000000000001</c:v>
                </c:pt>
                <c:pt idx="537">
                  <c:v>0.19398000000000001</c:v>
                </c:pt>
                <c:pt idx="538">
                  <c:v>0.19058</c:v>
                </c:pt>
                <c:pt idx="539">
                  <c:v>0.19456000000000001</c:v>
                </c:pt>
                <c:pt idx="540">
                  <c:v>0.20684</c:v>
                </c:pt>
                <c:pt idx="541">
                  <c:v>0.20332</c:v>
                </c:pt>
                <c:pt idx="542">
                  <c:v>0.20332</c:v>
                </c:pt>
                <c:pt idx="543">
                  <c:v>0.20238999999999999</c:v>
                </c:pt>
                <c:pt idx="544">
                  <c:v>0.21057000000000001</c:v>
                </c:pt>
                <c:pt idx="545">
                  <c:v>0.21234</c:v>
                </c:pt>
                <c:pt idx="546">
                  <c:v>0.21340000000000001</c:v>
                </c:pt>
                <c:pt idx="547">
                  <c:v>0.20946999999999999</c:v>
                </c:pt>
                <c:pt idx="548">
                  <c:v>0.21168000000000001</c:v>
                </c:pt>
                <c:pt idx="549">
                  <c:v>0.20574999999999999</c:v>
                </c:pt>
                <c:pt idx="550">
                  <c:v>0.20583000000000001</c:v>
                </c:pt>
                <c:pt idx="551">
                  <c:v>0.21464</c:v>
                </c:pt>
                <c:pt idx="552">
                  <c:v>0.21126</c:v>
                </c:pt>
                <c:pt idx="553">
                  <c:v>0.20449000000000001</c:v>
                </c:pt>
                <c:pt idx="554">
                  <c:v>0.20449000000000001</c:v>
                </c:pt>
                <c:pt idx="555">
                  <c:v>0.20449000000000001</c:v>
                </c:pt>
                <c:pt idx="556">
                  <c:v>0.21274999999999999</c:v>
                </c:pt>
                <c:pt idx="557">
                  <c:v>0.20987</c:v>
                </c:pt>
                <c:pt idx="558">
                  <c:v>0.20388000000000001</c:v>
                </c:pt>
                <c:pt idx="559">
                  <c:v>0.19500000000000001</c:v>
                </c:pt>
                <c:pt idx="560">
                  <c:v>0.19953000000000001</c:v>
                </c:pt>
                <c:pt idx="561">
                  <c:v>0.19742999999999999</c:v>
                </c:pt>
                <c:pt idx="562">
                  <c:v>0.20901</c:v>
                </c:pt>
                <c:pt idx="563">
                  <c:v>0.21823999999999999</c:v>
                </c:pt>
                <c:pt idx="564">
                  <c:v>0.21507000000000001</c:v>
                </c:pt>
                <c:pt idx="565">
                  <c:v>0.20715</c:v>
                </c:pt>
                <c:pt idx="566">
                  <c:v>0.20052</c:v>
                </c:pt>
                <c:pt idx="567">
                  <c:v>0.20634</c:v>
                </c:pt>
                <c:pt idx="568">
                  <c:v>0.21082999999999999</c:v>
                </c:pt>
                <c:pt idx="569">
                  <c:v>0.20863000000000001</c:v>
                </c:pt>
                <c:pt idx="570">
                  <c:v>0.21101</c:v>
                </c:pt>
                <c:pt idx="571">
                  <c:v>0.20843</c:v>
                </c:pt>
                <c:pt idx="572">
                  <c:v>0.20577000000000001</c:v>
                </c:pt>
                <c:pt idx="573">
                  <c:v>0.22217000000000001</c:v>
                </c:pt>
                <c:pt idx="574">
                  <c:v>0.22527</c:v>
                </c:pt>
                <c:pt idx="575">
                  <c:v>0.23286000000000001</c:v>
                </c:pt>
                <c:pt idx="576">
                  <c:v>0.23286000000000001</c:v>
                </c:pt>
                <c:pt idx="577">
                  <c:v>0.23286000000000001</c:v>
                </c:pt>
                <c:pt idx="578">
                  <c:v>0.22203999999999999</c:v>
                </c:pt>
                <c:pt idx="579">
                  <c:v>0.21376999999999999</c:v>
                </c:pt>
                <c:pt idx="580">
                  <c:v>0.21758</c:v>
                </c:pt>
                <c:pt idx="581">
                  <c:v>0.22047</c:v>
                </c:pt>
                <c:pt idx="582">
                  <c:v>0.22126999999999999</c:v>
                </c:pt>
                <c:pt idx="583">
                  <c:v>0.22126999999999999</c:v>
                </c:pt>
                <c:pt idx="584">
                  <c:v>0.22733</c:v>
                </c:pt>
                <c:pt idx="585">
                  <c:v>0.22364999999999999</c:v>
                </c:pt>
                <c:pt idx="586">
                  <c:v>0.21242</c:v>
                </c:pt>
                <c:pt idx="587">
                  <c:v>0.20652999999999999</c:v>
                </c:pt>
                <c:pt idx="588">
                  <c:v>0.20694000000000001</c:v>
                </c:pt>
                <c:pt idx="589">
                  <c:v>0.20002</c:v>
                </c:pt>
                <c:pt idx="590">
                  <c:v>0.21254999999999999</c:v>
                </c:pt>
                <c:pt idx="591">
                  <c:v>0.21593999999999999</c:v>
                </c:pt>
                <c:pt idx="592">
                  <c:v>0.21290999999999999</c:v>
                </c:pt>
                <c:pt idx="593">
                  <c:v>0.21959999999999999</c:v>
                </c:pt>
                <c:pt idx="594">
                  <c:v>0.24782999999999999</c:v>
                </c:pt>
                <c:pt idx="595">
                  <c:v>0.24396999999999999</c:v>
                </c:pt>
                <c:pt idx="596">
                  <c:v>0.24027000000000001</c:v>
                </c:pt>
                <c:pt idx="597">
                  <c:v>0.22892999999999999</c:v>
                </c:pt>
                <c:pt idx="598">
                  <c:v>0.22892999999999999</c:v>
                </c:pt>
                <c:pt idx="599">
                  <c:v>0.22681000000000001</c:v>
                </c:pt>
                <c:pt idx="600">
                  <c:v>0.22339999999999999</c:v>
                </c:pt>
                <c:pt idx="601">
                  <c:v>0.22339999999999999</c:v>
                </c:pt>
                <c:pt idx="602">
                  <c:v>0.21728</c:v>
                </c:pt>
                <c:pt idx="603">
                  <c:v>0.22541</c:v>
                </c:pt>
                <c:pt idx="604">
                  <c:v>0.23105000000000001</c:v>
                </c:pt>
                <c:pt idx="605">
                  <c:v>0.23369000000000001</c:v>
                </c:pt>
                <c:pt idx="606">
                  <c:v>0.22381999999999999</c:v>
                </c:pt>
                <c:pt idx="607">
                  <c:v>0.21404000000000001</c:v>
                </c:pt>
                <c:pt idx="608">
                  <c:v>0.21761</c:v>
                </c:pt>
                <c:pt idx="609">
                  <c:v>0.22706000000000001</c:v>
                </c:pt>
                <c:pt idx="610">
                  <c:v>0.22187999999999999</c:v>
                </c:pt>
                <c:pt idx="611">
                  <c:v>0.23336999999999999</c:v>
                </c:pt>
                <c:pt idx="612">
                  <c:v>0.23496</c:v>
                </c:pt>
                <c:pt idx="613">
                  <c:v>0.23916999999999999</c:v>
                </c:pt>
                <c:pt idx="614">
                  <c:v>0.23866999999999999</c:v>
                </c:pt>
                <c:pt idx="615">
                  <c:v>0.23597000000000001</c:v>
                </c:pt>
                <c:pt idx="616">
                  <c:v>0.22861000000000001</c:v>
                </c:pt>
                <c:pt idx="617">
                  <c:v>0.22861000000000001</c:v>
                </c:pt>
                <c:pt idx="618">
                  <c:v>0.22728999999999999</c:v>
                </c:pt>
                <c:pt idx="619">
                  <c:v>0.23605999999999999</c:v>
                </c:pt>
                <c:pt idx="620">
                  <c:v>0.23255000000000001</c:v>
                </c:pt>
                <c:pt idx="621">
                  <c:v>0.22681000000000001</c:v>
                </c:pt>
                <c:pt idx="622">
                  <c:v>0.21787999999999999</c:v>
                </c:pt>
                <c:pt idx="623">
                  <c:v>0.20729</c:v>
                </c:pt>
                <c:pt idx="624">
                  <c:v>0.20812</c:v>
                </c:pt>
                <c:pt idx="625">
                  <c:v>0.20757999999999999</c:v>
                </c:pt>
                <c:pt idx="626">
                  <c:v>0.20677999999999999</c:v>
                </c:pt>
                <c:pt idx="627">
                  <c:v>0.20868999999999999</c:v>
                </c:pt>
                <c:pt idx="628">
                  <c:v>0.21154999999999999</c:v>
                </c:pt>
                <c:pt idx="629">
                  <c:v>0.21132000000000001</c:v>
                </c:pt>
                <c:pt idx="630">
                  <c:v>0.20665</c:v>
                </c:pt>
                <c:pt idx="631">
                  <c:v>0.21435000000000001</c:v>
                </c:pt>
                <c:pt idx="632">
                  <c:v>0.21165999999999999</c:v>
                </c:pt>
                <c:pt idx="633">
                  <c:v>0.20447000000000001</c:v>
                </c:pt>
                <c:pt idx="634">
                  <c:v>0.21883</c:v>
                </c:pt>
                <c:pt idx="635">
                  <c:v>0.21884000000000001</c:v>
                </c:pt>
                <c:pt idx="636">
                  <c:v>0.21884000000000001</c:v>
                </c:pt>
                <c:pt idx="637">
                  <c:v>0.22015999999999999</c:v>
                </c:pt>
                <c:pt idx="638">
                  <c:v>0.21676999999999999</c:v>
                </c:pt>
                <c:pt idx="639">
                  <c:v>0.23080000000000001</c:v>
                </c:pt>
                <c:pt idx="640">
                  <c:v>0.23444999999999999</c:v>
                </c:pt>
                <c:pt idx="641">
                  <c:v>0.24343999999999999</c:v>
                </c:pt>
                <c:pt idx="642">
                  <c:v>0.24429000000000001</c:v>
                </c:pt>
                <c:pt idx="643">
                  <c:v>0.23896000000000001</c:v>
                </c:pt>
                <c:pt idx="644">
                  <c:v>0.23291999999999999</c:v>
                </c:pt>
                <c:pt idx="645">
                  <c:v>0.23291999999999999</c:v>
                </c:pt>
                <c:pt idx="646">
                  <c:v>0.22720000000000001</c:v>
                </c:pt>
                <c:pt idx="647">
                  <c:v>0.22416</c:v>
                </c:pt>
                <c:pt idx="648">
                  <c:v>0.21740000000000001</c:v>
                </c:pt>
                <c:pt idx="649">
                  <c:v>0.21479000000000001</c:v>
                </c:pt>
                <c:pt idx="650">
                  <c:v>0.22386</c:v>
                </c:pt>
                <c:pt idx="651">
                  <c:v>0.22819</c:v>
                </c:pt>
                <c:pt idx="652">
                  <c:v>0.22259999999999999</c:v>
                </c:pt>
                <c:pt idx="653">
                  <c:v>0.21881999999999999</c:v>
                </c:pt>
                <c:pt idx="654">
                  <c:v>0.22009000000000001</c:v>
                </c:pt>
                <c:pt idx="655">
                  <c:v>0.22226000000000001</c:v>
                </c:pt>
                <c:pt idx="656">
                  <c:v>0.22226000000000001</c:v>
                </c:pt>
                <c:pt idx="657">
                  <c:v>0.22505</c:v>
                </c:pt>
                <c:pt idx="658">
                  <c:v>0.21909999999999999</c:v>
                </c:pt>
                <c:pt idx="659">
                  <c:v>0.21671000000000001</c:v>
                </c:pt>
                <c:pt idx="660">
                  <c:v>0.22672</c:v>
                </c:pt>
                <c:pt idx="661">
                  <c:v>0.22750000000000001</c:v>
                </c:pt>
                <c:pt idx="662">
                  <c:v>0.22717000000000001</c:v>
                </c:pt>
                <c:pt idx="663">
                  <c:v>0.22506999999999999</c:v>
                </c:pt>
                <c:pt idx="664">
                  <c:v>0.21546000000000001</c:v>
                </c:pt>
                <c:pt idx="665">
                  <c:v>0.20851</c:v>
                </c:pt>
                <c:pt idx="666">
                  <c:v>0.21346999999999999</c:v>
                </c:pt>
                <c:pt idx="667">
                  <c:v>0.21049999999999999</c:v>
                </c:pt>
                <c:pt idx="668">
                  <c:v>0.20397000000000001</c:v>
                </c:pt>
                <c:pt idx="669">
                  <c:v>0.20316000000000001</c:v>
                </c:pt>
                <c:pt idx="670">
                  <c:v>0.20835000000000001</c:v>
                </c:pt>
                <c:pt idx="671">
                  <c:v>0.20973</c:v>
                </c:pt>
                <c:pt idx="672">
                  <c:v>0.21856999999999999</c:v>
                </c:pt>
                <c:pt idx="673">
                  <c:v>0.21554999999999999</c:v>
                </c:pt>
                <c:pt idx="674">
                  <c:v>0.21770999999999999</c:v>
                </c:pt>
                <c:pt idx="675">
                  <c:v>0.21770999999999999</c:v>
                </c:pt>
                <c:pt idx="676">
                  <c:v>0.21401999999999999</c:v>
                </c:pt>
                <c:pt idx="677">
                  <c:v>0.21318000000000001</c:v>
                </c:pt>
                <c:pt idx="678">
                  <c:v>0.20419999999999999</c:v>
                </c:pt>
                <c:pt idx="679">
                  <c:v>0.20974999999999999</c:v>
                </c:pt>
                <c:pt idx="680">
                  <c:v>0.21661</c:v>
                </c:pt>
                <c:pt idx="681">
                  <c:v>0.21307999999999999</c:v>
                </c:pt>
                <c:pt idx="682">
                  <c:v>0.20793</c:v>
                </c:pt>
                <c:pt idx="683">
                  <c:v>0.20793</c:v>
                </c:pt>
                <c:pt idx="684">
                  <c:v>0.20408999999999999</c:v>
                </c:pt>
                <c:pt idx="685">
                  <c:v>0.20885000000000001</c:v>
                </c:pt>
                <c:pt idx="686">
                  <c:v>0.21376999999999999</c:v>
                </c:pt>
                <c:pt idx="687">
                  <c:v>0.21223</c:v>
                </c:pt>
                <c:pt idx="688">
                  <c:v>0.20571999999999999</c:v>
                </c:pt>
                <c:pt idx="689">
                  <c:v>0.1953</c:v>
                </c:pt>
                <c:pt idx="690">
                  <c:v>0.20760000000000001</c:v>
                </c:pt>
                <c:pt idx="691">
                  <c:v>0.23379</c:v>
                </c:pt>
                <c:pt idx="692">
                  <c:v>0.23402999999999999</c:v>
                </c:pt>
                <c:pt idx="693">
                  <c:v>0.23402999999999999</c:v>
                </c:pt>
                <c:pt idx="694">
                  <c:v>0.22392999999999999</c:v>
                </c:pt>
                <c:pt idx="695">
                  <c:v>0.22081999999999999</c:v>
                </c:pt>
                <c:pt idx="696">
                  <c:v>0.22259999999999999</c:v>
                </c:pt>
                <c:pt idx="697">
                  <c:v>0.21890000000000001</c:v>
                </c:pt>
                <c:pt idx="698">
                  <c:v>0.22031999999999999</c:v>
                </c:pt>
                <c:pt idx="699">
                  <c:v>0.22500999999999999</c:v>
                </c:pt>
                <c:pt idx="700">
                  <c:v>0.22539000000000001</c:v>
                </c:pt>
                <c:pt idx="701">
                  <c:v>0.22248000000000001</c:v>
                </c:pt>
                <c:pt idx="702">
                  <c:v>0.21593000000000001</c:v>
                </c:pt>
                <c:pt idx="703">
                  <c:v>0.21595</c:v>
                </c:pt>
                <c:pt idx="704">
                  <c:v>0.21301</c:v>
                </c:pt>
                <c:pt idx="705">
                  <c:v>0.20752000000000001</c:v>
                </c:pt>
                <c:pt idx="706">
                  <c:v>0.21129999999999999</c:v>
                </c:pt>
                <c:pt idx="707">
                  <c:v>0.21668000000000001</c:v>
                </c:pt>
                <c:pt idx="708">
                  <c:v>0.21393999999999999</c:v>
                </c:pt>
                <c:pt idx="709">
                  <c:v>0.20646</c:v>
                </c:pt>
                <c:pt idx="710">
                  <c:v>0.20229</c:v>
                </c:pt>
                <c:pt idx="711">
                  <c:v>0.20745</c:v>
                </c:pt>
                <c:pt idx="712">
                  <c:v>0.20537</c:v>
                </c:pt>
                <c:pt idx="713">
                  <c:v>0.20258000000000001</c:v>
                </c:pt>
                <c:pt idx="714">
                  <c:v>0.19761999999999999</c:v>
                </c:pt>
                <c:pt idx="715">
                  <c:v>0.22509000000000001</c:v>
                </c:pt>
                <c:pt idx="716">
                  <c:v>0.22509000000000001</c:v>
                </c:pt>
                <c:pt idx="717">
                  <c:v>0.24124000000000001</c:v>
                </c:pt>
                <c:pt idx="718">
                  <c:v>0.24124000000000001</c:v>
                </c:pt>
                <c:pt idx="719">
                  <c:v>0.24185999999999999</c:v>
                </c:pt>
                <c:pt idx="720">
                  <c:v>0.23674999999999999</c:v>
                </c:pt>
                <c:pt idx="721">
                  <c:v>0.22906000000000001</c:v>
                </c:pt>
                <c:pt idx="722">
                  <c:v>0.22459000000000001</c:v>
                </c:pt>
                <c:pt idx="723">
                  <c:v>0.22889000000000001</c:v>
                </c:pt>
                <c:pt idx="724">
                  <c:v>0.22836000000000001</c:v>
                </c:pt>
                <c:pt idx="725">
                  <c:v>0.22767999999999999</c:v>
                </c:pt>
                <c:pt idx="726">
                  <c:v>0.22758999999999999</c:v>
                </c:pt>
                <c:pt idx="727">
                  <c:v>0.22151999999999999</c:v>
                </c:pt>
                <c:pt idx="728">
                  <c:v>0.23588000000000001</c:v>
                </c:pt>
                <c:pt idx="729">
                  <c:v>0.23036000000000001</c:v>
                </c:pt>
                <c:pt idx="730">
                  <c:v>0.22714000000000001</c:v>
                </c:pt>
                <c:pt idx="731">
                  <c:v>0.24132999999999999</c:v>
                </c:pt>
                <c:pt idx="732">
                  <c:v>0.23918</c:v>
                </c:pt>
                <c:pt idx="733">
                  <c:v>0.24160999999999999</c:v>
                </c:pt>
                <c:pt idx="734">
                  <c:v>0.2419</c:v>
                </c:pt>
                <c:pt idx="735">
                  <c:v>0.23497000000000001</c:v>
                </c:pt>
                <c:pt idx="736">
                  <c:v>0.23497000000000001</c:v>
                </c:pt>
                <c:pt idx="737">
                  <c:v>0.23818</c:v>
                </c:pt>
                <c:pt idx="738">
                  <c:v>0.24560999999999999</c:v>
                </c:pt>
                <c:pt idx="739">
                  <c:v>0.23683999999999999</c:v>
                </c:pt>
                <c:pt idx="740">
                  <c:v>0.2273</c:v>
                </c:pt>
                <c:pt idx="741">
                  <c:v>0.21723000000000001</c:v>
                </c:pt>
                <c:pt idx="742">
                  <c:v>0.22595000000000001</c:v>
                </c:pt>
                <c:pt idx="743">
                  <c:v>0.23216999999999999</c:v>
                </c:pt>
                <c:pt idx="744">
                  <c:v>0.23308999999999999</c:v>
                </c:pt>
                <c:pt idx="745">
                  <c:v>0.22534000000000001</c:v>
                </c:pt>
                <c:pt idx="746">
                  <c:v>0.22051999999999999</c:v>
                </c:pt>
                <c:pt idx="747">
                  <c:v>0.21018000000000001</c:v>
                </c:pt>
                <c:pt idx="748">
                  <c:v>0.20169000000000001</c:v>
                </c:pt>
                <c:pt idx="749">
                  <c:v>0.20587</c:v>
                </c:pt>
                <c:pt idx="750">
                  <c:v>0.21138000000000001</c:v>
                </c:pt>
                <c:pt idx="751">
                  <c:v>0.21021999999999999</c:v>
                </c:pt>
                <c:pt idx="752">
                  <c:v>0.21464</c:v>
                </c:pt>
                <c:pt idx="753">
                  <c:v>0.21106</c:v>
                </c:pt>
                <c:pt idx="754">
                  <c:v>0.21473999999999999</c:v>
                </c:pt>
                <c:pt idx="755">
                  <c:v>0.21389</c:v>
                </c:pt>
                <c:pt idx="756">
                  <c:v>0.21301</c:v>
                </c:pt>
                <c:pt idx="757">
                  <c:v>0.21301</c:v>
                </c:pt>
                <c:pt idx="758">
                  <c:v>0.21077000000000001</c:v>
                </c:pt>
                <c:pt idx="759">
                  <c:v>0.21002999999999999</c:v>
                </c:pt>
                <c:pt idx="760">
                  <c:v>0.2094</c:v>
                </c:pt>
                <c:pt idx="761">
                  <c:v>0.20457</c:v>
                </c:pt>
                <c:pt idx="762">
                  <c:v>0.19833000000000001</c:v>
                </c:pt>
                <c:pt idx="763">
                  <c:v>0.19028999999999999</c:v>
                </c:pt>
                <c:pt idx="764">
                  <c:v>0.19550999999999999</c:v>
                </c:pt>
                <c:pt idx="765">
                  <c:v>0.19893</c:v>
                </c:pt>
                <c:pt idx="766">
                  <c:v>0.19893</c:v>
                </c:pt>
                <c:pt idx="767">
                  <c:v>0.20003000000000001</c:v>
                </c:pt>
                <c:pt idx="768">
                  <c:v>0.1963</c:v>
                </c:pt>
                <c:pt idx="769">
                  <c:v>0.192</c:v>
                </c:pt>
                <c:pt idx="770">
                  <c:v>0.19589000000000001</c:v>
                </c:pt>
                <c:pt idx="771">
                  <c:v>0.19511000000000001</c:v>
                </c:pt>
                <c:pt idx="772">
                  <c:v>0.19972999999999999</c:v>
                </c:pt>
                <c:pt idx="773">
                  <c:v>0.19961000000000001</c:v>
                </c:pt>
                <c:pt idx="774">
                  <c:v>0.19596</c:v>
                </c:pt>
                <c:pt idx="775">
                  <c:v>0.19869999999999999</c:v>
                </c:pt>
                <c:pt idx="776">
                  <c:v>0.19875000000000001</c:v>
                </c:pt>
                <c:pt idx="777">
                  <c:v>0.19450000000000001</c:v>
                </c:pt>
                <c:pt idx="778">
                  <c:v>0.19261</c:v>
                </c:pt>
                <c:pt idx="779">
                  <c:v>0.20124</c:v>
                </c:pt>
                <c:pt idx="780">
                  <c:v>0.20124</c:v>
                </c:pt>
                <c:pt idx="781">
                  <c:v>0.20619000000000001</c:v>
                </c:pt>
                <c:pt idx="782">
                  <c:v>0.20283000000000001</c:v>
                </c:pt>
                <c:pt idx="783">
                  <c:v>0.19850999999999999</c:v>
                </c:pt>
                <c:pt idx="784">
                  <c:v>0.20665</c:v>
                </c:pt>
                <c:pt idx="785">
                  <c:v>0.20732</c:v>
                </c:pt>
                <c:pt idx="786">
                  <c:v>0.21148</c:v>
                </c:pt>
                <c:pt idx="787">
                  <c:v>0.21621000000000001</c:v>
                </c:pt>
                <c:pt idx="788">
                  <c:v>0.22356000000000001</c:v>
                </c:pt>
                <c:pt idx="789">
                  <c:v>0.23385</c:v>
                </c:pt>
                <c:pt idx="790">
                  <c:v>0.23108999999999999</c:v>
                </c:pt>
                <c:pt idx="791">
                  <c:v>0.21833</c:v>
                </c:pt>
                <c:pt idx="792">
                  <c:v>0.20760999999999999</c:v>
                </c:pt>
                <c:pt idx="793">
                  <c:v>0.21396000000000001</c:v>
                </c:pt>
                <c:pt idx="794">
                  <c:v>0.21379000000000001</c:v>
                </c:pt>
                <c:pt idx="795">
                  <c:v>0.20685999999999999</c:v>
                </c:pt>
                <c:pt idx="796">
                  <c:v>0.21628</c:v>
                </c:pt>
                <c:pt idx="797">
                  <c:v>0.21895999999999999</c:v>
                </c:pt>
                <c:pt idx="798">
                  <c:v>0.21973999999999999</c:v>
                </c:pt>
                <c:pt idx="799">
                  <c:v>0.21903</c:v>
                </c:pt>
                <c:pt idx="800">
                  <c:v>0.21903</c:v>
                </c:pt>
                <c:pt idx="801">
                  <c:v>0.21418999999999999</c:v>
                </c:pt>
                <c:pt idx="802">
                  <c:v>0.20906</c:v>
                </c:pt>
                <c:pt idx="803">
                  <c:v>0.20732999999999999</c:v>
                </c:pt>
                <c:pt idx="804">
                  <c:v>0.20912</c:v>
                </c:pt>
                <c:pt idx="805">
                  <c:v>0.21462999999999999</c:v>
                </c:pt>
                <c:pt idx="806">
                  <c:v>0.21651000000000001</c:v>
                </c:pt>
                <c:pt idx="807">
                  <c:v>0.20899000000000001</c:v>
                </c:pt>
                <c:pt idx="808">
                  <c:v>0.20909</c:v>
                </c:pt>
                <c:pt idx="809">
                  <c:v>0.20777000000000001</c:v>
                </c:pt>
                <c:pt idx="810">
                  <c:v>0.20043</c:v>
                </c:pt>
                <c:pt idx="811">
                  <c:v>0.19949</c:v>
                </c:pt>
                <c:pt idx="812">
                  <c:v>0.19288</c:v>
                </c:pt>
                <c:pt idx="813">
                  <c:v>0.19367999999999999</c:v>
                </c:pt>
                <c:pt idx="814">
                  <c:v>0.19256999999999999</c:v>
                </c:pt>
                <c:pt idx="815">
                  <c:v>0.19112999999999999</c:v>
                </c:pt>
                <c:pt idx="816">
                  <c:v>0.22045000000000001</c:v>
                </c:pt>
                <c:pt idx="817">
                  <c:v>0.21923000000000001</c:v>
                </c:pt>
                <c:pt idx="818">
                  <c:v>0.21923000000000001</c:v>
                </c:pt>
                <c:pt idx="819">
                  <c:v>0.21723000000000001</c:v>
                </c:pt>
                <c:pt idx="820">
                  <c:v>0.22090000000000001</c:v>
                </c:pt>
                <c:pt idx="821">
                  <c:v>0.21690999999999999</c:v>
                </c:pt>
                <c:pt idx="822">
                  <c:v>0.21309</c:v>
                </c:pt>
                <c:pt idx="823">
                  <c:v>0.21662000000000001</c:v>
                </c:pt>
                <c:pt idx="824">
                  <c:v>0.21662000000000001</c:v>
                </c:pt>
                <c:pt idx="825">
                  <c:v>0.23291999999999999</c:v>
                </c:pt>
                <c:pt idx="826">
                  <c:v>0.24204999999999999</c:v>
                </c:pt>
                <c:pt idx="827">
                  <c:v>0.23297999999999999</c:v>
                </c:pt>
                <c:pt idx="828">
                  <c:v>0.22506000000000001</c:v>
                </c:pt>
                <c:pt idx="829">
                  <c:v>0.21354999999999999</c:v>
                </c:pt>
                <c:pt idx="830">
                  <c:v>0.21507999999999999</c:v>
                </c:pt>
                <c:pt idx="831">
                  <c:v>0.22269</c:v>
                </c:pt>
                <c:pt idx="832">
                  <c:v>0.22373000000000001</c:v>
                </c:pt>
                <c:pt idx="833">
                  <c:v>0.21881999999999999</c:v>
                </c:pt>
                <c:pt idx="834">
                  <c:v>0.21271000000000001</c:v>
                </c:pt>
                <c:pt idx="835">
                  <c:v>0.20981</c:v>
                </c:pt>
                <c:pt idx="836">
                  <c:v>0.21096999999999999</c:v>
                </c:pt>
                <c:pt idx="837">
                  <c:v>0.20724999999999999</c:v>
                </c:pt>
                <c:pt idx="838">
                  <c:v>0.20835999999999999</c:v>
                </c:pt>
                <c:pt idx="839">
                  <c:v>0.22553999999999999</c:v>
                </c:pt>
                <c:pt idx="840">
                  <c:v>0.22639999999999999</c:v>
                </c:pt>
                <c:pt idx="841">
                  <c:v>0.22322</c:v>
                </c:pt>
                <c:pt idx="842">
                  <c:v>0.22322</c:v>
                </c:pt>
                <c:pt idx="843">
                  <c:v>0.22731999999999999</c:v>
                </c:pt>
                <c:pt idx="844">
                  <c:v>0.22406000000000001</c:v>
                </c:pt>
                <c:pt idx="845">
                  <c:v>0.21895000000000001</c:v>
                </c:pt>
                <c:pt idx="846">
                  <c:v>0.21595</c:v>
                </c:pt>
                <c:pt idx="847">
                  <c:v>0.21584</c:v>
                </c:pt>
                <c:pt idx="848">
                  <c:v>0.21665000000000001</c:v>
                </c:pt>
                <c:pt idx="849">
                  <c:v>0.22384000000000001</c:v>
                </c:pt>
                <c:pt idx="850">
                  <c:v>0.22708999999999999</c:v>
                </c:pt>
                <c:pt idx="851">
                  <c:v>0.24007000000000001</c:v>
                </c:pt>
                <c:pt idx="852">
                  <c:v>0.25816</c:v>
                </c:pt>
                <c:pt idx="853">
                  <c:v>0.25689000000000001</c:v>
                </c:pt>
                <c:pt idx="854">
                  <c:v>0.24826999999999999</c:v>
                </c:pt>
                <c:pt idx="855">
                  <c:v>0.24268999999999999</c:v>
                </c:pt>
                <c:pt idx="856">
                  <c:v>0.24068999999999999</c:v>
                </c:pt>
                <c:pt idx="857">
                  <c:v>0.24315999999999999</c:v>
                </c:pt>
                <c:pt idx="858">
                  <c:v>0.23930999999999999</c:v>
                </c:pt>
                <c:pt idx="859">
                  <c:v>0.23709</c:v>
                </c:pt>
                <c:pt idx="860">
                  <c:v>0.22867000000000001</c:v>
                </c:pt>
                <c:pt idx="861">
                  <c:v>0.23480000000000001</c:v>
                </c:pt>
                <c:pt idx="862">
                  <c:v>0.23480000000000001</c:v>
                </c:pt>
                <c:pt idx="863">
                  <c:v>0.23480000000000001</c:v>
                </c:pt>
                <c:pt idx="864">
                  <c:v>0.23533000000000001</c:v>
                </c:pt>
                <c:pt idx="865">
                  <c:v>0.22982</c:v>
                </c:pt>
                <c:pt idx="866">
                  <c:v>0.21759000000000001</c:v>
                </c:pt>
                <c:pt idx="867">
                  <c:v>0.20741000000000001</c:v>
                </c:pt>
                <c:pt idx="868">
                  <c:v>0.21375</c:v>
                </c:pt>
                <c:pt idx="869">
                  <c:v>0.23078000000000001</c:v>
                </c:pt>
                <c:pt idx="870">
                  <c:v>0.23647000000000001</c:v>
                </c:pt>
                <c:pt idx="871">
                  <c:v>0.23734</c:v>
                </c:pt>
                <c:pt idx="872">
                  <c:v>0.24775</c:v>
                </c:pt>
                <c:pt idx="873">
                  <c:v>0.24537999999999999</c:v>
                </c:pt>
                <c:pt idx="874">
                  <c:v>0.25001000000000001</c:v>
                </c:pt>
                <c:pt idx="875">
                  <c:v>0.25631999999999999</c:v>
                </c:pt>
                <c:pt idx="876">
                  <c:v>0.25041000000000002</c:v>
                </c:pt>
                <c:pt idx="877">
                  <c:v>0.25297999999999998</c:v>
                </c:pt>
                <c:pt idx="878">
                  <c:v>0.24898000000000001</c:v>
                </c:pt>
                <c:pt idx="879">
                  <c:v>0.26828000000000002</c:v>
                </c:pt>
                <c:pt idx="880">
                  <c:v>0.26486999999999999</c:v>
                </c:pt>
                <c:pt idx="881">
                  <c:v>0.26862999999999998</c:v>
                </c:pt>
                <c:pt idx="882">
                  <c:v>0.28273999999999999</c:v>
                </c:pt>
                <c:pt idx="883">
                  <c:v>0.28273999999999999</c:v>
                </c:pt>
                <c:pt idx="884">
                  <c:v>0.28881000000000001</c:v>
                </c:pt>
                <c:pt idx="885">
                  <c:v>0.29354000000000002</c:v>
                </c:pt>
                <c:pt idx="886">
                  <c:v>0.28578999999999999</c:v>
                </c:pt>
                <c:pt idx="887">
                  <c:v>0.27932000000000001</c:v>
                </c:pt>
                <c:pt idx="888">
                  <c:v>0.26748</c:v>
                </c:pt>
                <c:pt idx="889">
                  <c:v>0.26629999999999998</c:v>
                </c:pt>
                <c:pt idx="890">
                  <c:v>0.26848</c:v>
                </c:pt>
                <c:pt idx="891">
                  <c:v>0.26848</c:v>
                </c:pt>
                <c:pt idx="892">
                  <c:v>0.26601000000000002</c:v>
                </c:pt>
                <c:pt idx="893">
                  <c:v>0.26301000000000002</c:v>
                </c:pt>
                <c:pt idx="894">
                  <c:v>0.26543</c:v>
                </c:pt>
                <c:pt idx="895">
                  <c:v>0.25555</c:v>
                </c:pt>
                <c:pt idx="896">
                  <c:v>0.25341000000000002</c:v>
                </c:pt>
                <c:pt idx="897">
                  <c:v>0.24837000000000001</c:v>
                </c:pt>
                <c:pt idx="898">
                  <c:v>0.25140000000000001</c:v>
                </c:pt>
                <c:pt idx="899">
                  <c:v>0.23394999999999999</c:v>
                </c:pt>
                <c:pt idx="900">
                  <c:v>0.24259</c:v>
                </c:pt>
                <c:pt idx="901">
                  <c:v>0.27084999999999998</c:v>
                </c:pt>
                <c:pt idx="902">
                  <c:v>0.27084999999999998</c:v>
                </c:pt>
                <c:pt idx="903">
                  <c:v>0.28563</c:v>
                </c:pt>
                <c:pt idx="904">
                  <c:v>0.28092</c:v>
                </c:pt>
                <c:pt idx="905">
                  <c:v>0.28244000000000002</c:v>
                </c:pt>
                <c:pt idx="906">
                  <c:v>0.28454000000000002</c:v>
                </c:pt>
                <c:pt idx="907">
                  <c:v>0.28749000000000002</c:v>
                </c:pt>
                <c:pt idx="908">
                  <c:v>0.30379</c:v>
                </c:pt>
                <c:pt idx="909">
                  <c:v>0.31991000000000003</c:v>
                </c:pt>
                <c:pt idx="910">
                  <c:v>0.31996999999999998</c:v>
                </c:pt>
                <c:pt idx="911">
                  <c:v>0.31384000000000001</c:v>
                </c:pt>
                <c:pt idx="912">
                  <c:v>0.30932999999999999</c:v>
                </c:pt>
                <c:pt idx="913">
                  <c:v>0.30210999999999999</c:v>
                </c:pt>
                <c:pt idx="914">
                  <c:v>0.29482000000000003</c:v>
                </c:pt>
                <c:pt idx="915">
                  <c:v>0.29186000000000001</c:v>
                </c:pt>
                <c:pt idx="916">
                  <c:v>0.30026999999999998</c:v>
                </c:pt>
                <c:pt idx="917">
                  <c:v>0.29542000000000002</c:v>
                </c:pt>
                <c:pt idx="918">
                  <c:v>0.28567999999999999</c:v>
                </c:pt>
                <c:pt idx="919">
                  <c:v>0.28299000000000002</c:v>
                </c:pt>
                <c:pt idx="920">
                  <c:v>0.27479999999999999</c:v>
                </c:pt>
                <c:pt idx="921">
                  <c:v>0.27479999999999999</c:v>
                </c:pt>
                <c:pt idx="922">
                  <c:v>0.27864</c:v>
                </c:pt>
                <c:pt idx="923">
                  <c:v>0.27095000000000002</c:v>
                </c:pt>
                <c:pt idx="924">
                  <c:v>0.27800000000000002</c:v>
                </c:pt>
                <c:pt idx="925">
                  <c:v>0.28720000000000001</c:v>
                </c:pt>
                <c:pt idx="926">
                  <c:v>0.29435</c:v>
                </c:pt>
                <c:pt idx="927">
                  <c:v>0.30076999999999998</c:v>
                </c:pt>
                <c:pt idx="928">
                  <c:v>0.31562000000000001</c:v>
                </c:pt>
                <c:pt idx="929">
                  <c:v>0.30375000000000002</c:v>
                </c:pt>
                <c:pt idx="930">
                  <c:v>0.29604999999999998</c:v>
                </c:pt>
                <c:pt idx="931">
                  <c:v>0.29165999999999997</c:v>
                </c:pt>
                <c:pt idx="932">
                  <c:v>0.27617999999999998</c:v>
                </c:pt>
                <c:pt idx="933">
                  <c:v>0.27617999999999998</c:v>
                </c:pt>
                <c:pt idx="934">
                  <c:v>0.27377000000000001</c:v>
                </c:pt>
                <c:pt idx="935">
                  <c:v>0.27944999999999998</c:v>
                </c:pt>
                <c:pt idx="936">
                  <c:v>0.27789999999999998</c:v>
                </c:pt>
                <c:pt idx="937">
                  <c:v>0.2792</c:v>
                </c:pt>
                <c:pt idx="938">
                  <c:v>0.29060999999999998</c:v>
                </c:pt>
                <c:pt idx="939">
                  <c:v>0.27994999999999998</c:v>
                </c:pt>
                <c:pt idx="940">
                  <c:v>0.26930999999999999</c:v>
                </c:pt>
                <c:pt idx="941">
                  <c:v>0.26930999999999999</c:v>
                </c:pt>
                <c:pt idx="942">
                  <c:v>0.28132000000000001</c:v>
                </c:pt>
                <c:pt idx="943">
                  <c:v>0.28377999999999998</c:v>
                </c:pt>
                <c:pt idx="944">
                  <c:v>0.27378999999999998</c:v>
                </c:pt>
                <c:pt idx="945">
                  <c:v>0.26588000000000001</c:v>
                </c:pt>
                <c:pt idx="946">
                  <c:v>0.27715000000000001</c:v>
                </c:pt>
                <c:pt idx="947">
                  <c:v>0.27882000000000001</c:v>
                </c:pt>
                <c:pt idx="948">
                  <c:v>0.27317999999999998</c:v>
                </c:pt>
                <c:pt idx="949">
                  <c:v>0.26622000000000001</c:v>
                </c:pt>
                <c:pt idx="950">
                  <c:v>0.26895999999999998</c:v>
                </c:pt>
                <c:pt idx="951">
                  <c:v>0.26905000000000001</c:v>
                </c:pt>
                <c:pt idx="952">
                  <c:v>0.26545999999999997</c:v>
                </c:pt>
                <c:pt idx="953">
                  <c:v>0.26665</c:v>
                </c:pt>
                <c:pt idx="954">
                  <c:v>0.26138</c:v>
                </c:pt>
                <c:pt idx="955">
                  <c:v>0.2631</c:v>
                </c:pt>
                <c:pt idx="956">
                  <c:v>0.26771</c:v>
                </c:pt>
                <c:pt idx="957">
                  <c:v>0.26595000000000002</c:v>
                </c:pt>
                <c:pt idx="958">
                  <c:v>0.25744</c:v>
                </c:pt>
                <c:pt idx="959">
                  <c:v>0.25744</c:v>
                </c:pt>
                <c:pt idx="960">
                  <c:v>0.24968000000000001</c:v>
                </c:pt>
                <c:pt idx="961">
                  <c:v>0.24465000000000001</c:v>
                </c:pt>
                <c:pt idx="962">
                  <c:v>0.24465000000000001</c:v>
                </c:pt>
                <c:pt idx="963">
                  <c:v>0.26898</c:v>
                </c:pt>
                <c:pt idx="964">
                  <c:v>0.28006999999999999</c:v>
                </c:pt>
                <c:pt idx="965">
                  <c:v>0.27733000000000002</c:v>
                </c:pt>
                <c:pt idx="966">
                  <c:v>0.27456000000000003</c:v>
                </c:pt>
                <c:pt idx="967">
                  <c:v>0.27738000000000002</c:v>
                </c:pt>
                <c:pt idx="968">
                  <c:v>0.27826000000000001</c:v>
                </c:pt>
                <c:pt idx="969">
                  <c:v>0.27766999999999997</c:v>
                </c:pt>
                <c:pt idx="970">
                  <c:v>0.26938000000000001</c:v>
                </c:pt>
                <c:pt idx="971">
                  <c:v>0.25703999999999999</c:v>
                </c:pt>
                <c:pt idx="972">
                  <c:v>0.26833000000000001</c:v>
                </c:pt>
                <c:pt idx="973">
                  <c:v>0.26815</c:v>
                </c:pt>
                <c:pt idx="974">
                  <c:v>0.2898</c:v>
                </c:pt>
                <c:pt idx="975">
                  <c:v>0.27798</c:v>
                </c:pt>
                <c:pt idx="976">
                  <c:v>0.26568999999999998</c:v>
                </c:pt>
                <c:pt idx="977">
                  <c:v>0.24765999999999999</c:v>
                </c:pt>
                <c:pt idx="978">
                  <c:v>0.23671</c:v>
                </c:pt>
                <c:pt idx="979">
                  <c:v>0.23946000000000001</c:v>
                </c:pt>
                <c:pt idx="980">
                  <c:v>0.23946000000000001</c:v>
                </c:pt>
                <c:pt idx="981">
                  <c:v>0.24529999999999999</c:v>
                </c:pt>
                <c:pt idx="982">
                  <c:v>0.24298</c:v>
                </c:pt>
                <c:pt idx="983">
                  <c:v>0.25189</c:v>
                </c:pt>
                <c:pt idx="984">
                  <c:v>0.26978999999999997</c:v>
                </c:pt>
                <c:pt idx="985">
                  <c:v>0.26621</c:v>
                </c:pt>
                <c:pt idx="986">
                  <c:v>0.26223000000000002</c:v>
                </c:pt>
                <c:pt idx="987">
                  <c:v>0.26082</c:v>
                </c:pt>
                <c:pt idx="988">
                  <c:v>0.26623000000000002</c:v>
                </c:pt>
                <c:pt idx="989">
                  <c:v>0.2737</c:v>
                </c:pt>
                <c:pt idx="990">
                  <c:v>0.28752</c:v>
                </c:pt>
                <c:pt idx="991">
                  <c:v>0.28127999999999997</c:v>
                </c:pt>
                <c:pt idx="992">
                  <c:v>0.27511000000000002</c:v>
                </c:pt>
                <c:pt idx="993">
                  <c:v>0.27021000000000001</c:v>
                </c:pt>
                <c:pt idx="994">
                  <c:v>0.25691000000000003</c:v>
                </c:pt>
                <c:pt idx="995">
                  <c:v>0.25167</c:v>
                </c:pt>
                <c:pt idx="996">
                  <c:v>0.27666000000000002</c:v>
                </c:pt>
                <c:pt idx="997">
                  <c:v>0.28394999999999998</c:v>
                </c:pt>
                <c:pt idx="998">
                  <c:v>0.27922999999999998</c:v>
                </c:pt>
                <c:pt idx="999">
                  <c:v>0.27922999999999998</c:v>
                </c:pt>
                <c:pt idx="1000">
                  <c:v>0.27311000000000002</c:v>
                </c:pt>
                <c:pt idx="1001">
                  <c:v>0.27146999999999999</c:v>
                </c:pt>
                <c:pt idx="1002">
                  <c:v>0.27542</c:v>
                </c:pt>
                <c:pt idx="1003">
                  <c:v>0.27573999999999999</c:v>
                </c:pt>
                <c:pt idx="1004">
                  <c:v>0.26834000000000002</c:v>
                </c:pt>
                <c:pt idx="1005">
                  <c:v>0.26152999999999998</c:v>
                </c:pt>
                <c:pt idx="1006">
                  <c:v>0.29100999999999999</c:v>
                </c:pt>
                <c:pt idx="1007">
                  <c:v>0.29482999999999998</c:v>
                </c:pt>
                <c:pt idx="1008">
                  <c:v>0.28577000000000002</c:v>
                </c:pt>
                <c:pt idx="1009">
                  <c:v>0.28541</c:v>
                </c:pt>
                <c:pt idx="1010">
                  <c:v>0.2802</c:v>
                </c:pt>
                <c:pt idx="1011">
                  <c:v>0.26854</c:v>
                </c:pt>
                <c:pt idx="1012">
                  <c:v>0.25992999999999999</c:v>
                </c:pt>
                <c:pt idx="1013">
                  <c:v>0.25448999999999999</c:v>
                </c:pt>
                <c:pt idx="1014">
                  <c:v>0.26848</c:v>
                </c:pt>
                <c:pt idx="1015">
                  <c:v>0.27301999999999998</c:v>
                </c:pt>
                <c:pt idx="1016">
                  <c:v>0.29286000000000001</c:v>
                </c:pt>
                <c:pt idx="1017">
                  <c:v>0.29271000000000003</c:v>
                </c:pt>
                <c:pt idx="1018">
                  <c:v>0.28161999999999998</c:v>
                </c:pt>
                <c:pt idx="1019">
                  <c:v>0.27722999999999998</c:v>
                </c:pt>
                <c:pt idx="1020">
                  <c:v>0.27722999999999998</c:v>
                </c:pt>
                <c:pt idx="1021">
                  <c:v>0.27304</c:v>
                </c:pt>
                <c:pt idx="1022">
                  <c:v>0.27598</c:v>
                </c:pt>
                <c:pt idx="1023">
                  <c:v>0.26395999999999997</c:v>
                </c:pt>
                <c:pt idx="1024">
                  <c:v>0.25668000000000002</c:v>
                </c:pt>
                <c:pt idx="1025">
                  <c:v>0.24925</c:v>
                </c:pt>
                <c:pt idx="1026">
                  <c:v>0.25183</c:v>
                </c:pt>
                <c:pt idx="1027">
                  <c:v>0.2442</c:v>
                </c:pt>
                <c:pt idx="1028">
                  <c:v>0.24052999999999999</c:v>
                </c:pt>
                <c:pt idx="1029">
                  <c:v>0.23710999999999999</c:v>
                </c:pt>
                <c:pt idx="1030">
                  <c:v>0.23055999999999999</c:v>
                </c:pt>
                <c:pt idx="1031">
                  <c:v>0.24002999999999999</c:v>
                </c:pt>
                <c:pt idx="1032">
                  <c:v>0.25489000000000001</c:v>
                </c:pt>
                <c:pt idx="1033">
                  <c:v>0.25555</c:v>
                </c:pt>
                <c:pt idx="1034">
                  <c:v>0.26052999999999998</c:v>
                </c:pt>
                <c:pt idx="1035">
                  <c:v>0.26469999999999999</c:v>
                </c:pt>
                <c:pt idx="1036">
                  <c:v>0.26284999999999997</c:v>
                </c:pt>
                <c:pt idx="1037">
                  <c:v>0.25308000000000003</c:v>
                </c:pt>
                <c:pt idx="1038">
                  <c:v>0.27079999999999999</c:v>
                </c:pt>
                <c:pt idx="1039">
                  <c:v>0.27079999999999999</c:v>
                </c:pt>
                <c:pt idx="1040">
                  <c:v>0.26748</c:v>
                </c:pt>
                <c:pt idx="1041">
                  <c:v>0.25886999999999999</c:v>
                </c:pt>
                <c:pt idx="1042">
                  <c:v>0.25278</c:v>
                </c:pt>
                <c:pt idx="1043">
                  <c:v>0.26999000000000001</c:v>
                </c:pt>
                <c:pt idx="1044">
                  <c:v>0.26322000000000001</c:v>
                </c:pt>
                <c:pt idx="1045">
                  <c:v>0.25462000000000001</c:v>
                </c:pt>
                <c:pt idx="1046">
                  <c:v>0.24145</c:v>
                </c:pt>
                <c:pt idx="1047">
                  <c:v>0.24886</c:v>
                </c:pt>
                <c:pt idx="1048">
                  <c:v>0.26468000000000003</c:v>
                </c:pt>
                <c:pt idx="1049">
                  <c:v>0.26735999999999999</c:v>
                </c:pt>
                <c:pt idx="1050">
                  <c:v>0.27451999999999999</c:v>
                </c:pt>
                <c:pt idx="1051">
                  <c:v>0.27866000000000002</c:v>
                </c:pt>
                <c:pt idx="1052">
                  <c:v>0.26763999999999999</c:v>
                </c:pt>
                <c:pt idx="1053">
                  <c:v>0.27182000000000001</c:v>
                </c:pt>
                <c:pt idx="1054">
                  <c:v>0.26763999999999999</c:v>
                </c:pt>
                <c:pt idx="1055">
                  <c:v>0.27372000000000002</c:v>
                </c:pt>
                <c:pt idx="1056">
                  <c:v>0.27667000000000003</c:v>
                </c:pt>
                <c:pt idx="1057">
                  <c:v>0.27383000000000002</c:v>
                </c:pt>
                <c:pt idx="1058">
                  <c:v>0.26143</c:v>
                </c:pt>
                <c:pt idx="1059">
                  <c:v>0.25408999999999998</c:v>
                </c:pt>
                <c:pt idx="1060">
                  <c:v>0.2676</c:v>
                </c:pt>
                <c:pt idx="1061">
                  <c:v>0.26363999999999999</c:v>
                </c:pt>
                <c:pt idx="1062">
                  <c:v>0.26363999999999999</c:v>
                </c:pt>
                <c:pt idx="1063">
                  <c:v>0.26444000000000001</c:v>
                </c:pt>
                <c:pt idx="1064">
                  <c:v>0.2782</c:v>
                </c:pt>
                <c:pt idx="1065">
                  <c:v>0.27317999999999998</c:v>
                </c:pt>
                <c:pt idx="1066">
                  <c:v>0.26727000000000001</c:v>
                </c:pt>
                <c:pt idx="1067">
                  <c:v>0.27489000000000002</c:v>
                </c:pt>
                <c:pt idx="1068">
                  <c:v>0.27056000000000002</c:v>
                </c:pt>
                <c:pt idx="1069">
                  <c:v>0.26283000000000001</c:v>
                </c:pt>
                <c:pt idx="1070">
                  <c:v>0.27327000000000001</c:v>
                </c:pt>
                <c:pt idx="1071">
                  <c:v>0.27412999999999998</c:v>
                </c:pt>
                <c:pt idx="1072">
                  <c:v>0.26585999999999999</c:v>
                </c:pt>
                <c:pt idx="1073">
                  <c:v>0.27523999999999998</c:v>
                </c:pt>
                <c:pt idx="1074">
                  <c:v>0.26955000000000001</c:v>
                </c:pt>
                <c:pt idx="1075">
                  <c:v>0.26618000000000003</c:v>
                </c:pt>
                <c:pt idx="1076">
                  <c:v>0.25657999999999997</c:v>
                </c:pt>
                <c:pt idx="1077">
                  <c:v>0.25528000000000001</c:v>
                </c:pt>
                <c:pt idx="1078">
                  <c:v>0.27</c:v>
                </c:pt>
                <c:pt idx="1079">
                  <c:v>0.26628000000000002</c:v>
                </c:pt>
                <c:pt idx="1080">
                  <c:v>0.26829999999999998</c:v>
                </c:pt>
                <c:pt idx="1081">
                  <c:v>0.26622000000000001</c:v>
                </c:pt>
                <c:pt idx="1082">
                  <c:v>0.26622000000000001</c:v>
                </c:pt>
                <c:pt idx="1083">
                  <c:v>0.27156000000000002</c:v>
                </c:pt>
                <c:pt idx="1084">
                  <c:v>0.27685999999999999</c:v>
                </c:pt>
                <c:pt idx="1085">
                  <c:v>0.27989000000000003</c:v>
                </c:pt>
                <c:pt idx="1086">
                  <c:v>0.27421000000000001</c:v>
                </c:pt>
                <c:pt idx="1087">
                  <c:v>0.25918999999999998</c:v>
                </c:pt>
                <c:pt idx="1088">
                  <c:v>0.25197999999999998</c:v>
                </c:pt>
                <c:pt idx="1089">
                  <c:v>0.25719999999999998</c:v>
                </c:pt>
                <c:pt idx="1090">
                  <c:v>0.24892</c:v>
                </c:pt>
                <c:pt idx="1091">
                  <c:v>0.24356</c:v>
                </c:pt>
                <c:pt idx="1092">
                  <c:v>0.25026999999999999</c:v>
                </c:pt>
                <c:pt idx="1093">
                  <c:v>0.24575</c:v>
                </c:pt>
                <c:pt idx="1094">
                  <c:v>0.23807</c:v>
                </c:pt>
                <c:pt idx="1095">
                  <c:v>0.23507</c:v>
                </c:pt>
                <c:pt idx="1096">
                  <c:v>0.23760000000000001</c:v>
                </c:pt>
                <c:pt idx="1097">
                  <c:v>0.23802000000000001</c:v>
                </c:pt>
                <c:pt idx="1098">
                  <c:v>0.23760999999999999</c:v>
                </c:pt>
                <c:pt idx="1099">
                  <c:v>0.24476999999999999</c:v>
                </c:pt>
                <c:pt idx="1100">
                  <c:v>0.25130999999999998</c:v>
                </c:pt>
                <c:pt idx="1101">
                  <c:v>0.24707000000000001</c:v>
                </c:pt>
                <c:pt idx="1102">
                  <c:v>0.24707000000000001</c:v>
                </c:pt>
                <c:pt idx="1103">
                  <c:v>0.23213</c:v>
                </c:pt>
                <c:pt idx="1104">
                  <c:v>0.22669</c:v>
                </c:pt>
                <c:pt idx="1105">
                  <c:v>0.25117</c:v>
                </c:pt>
                <c:pt idx="1106">
                  <c:v>0.25091999999999998</c:v>
                </c:pt>
                <c:pt idx="1107">
                  <c:v>0.24193000000000001</c:v>
                </c:pt>
                <c:pt idx="1108">
                  <c:v>0.23679</c:v>
                </c:pt>
                <c:pt idx="1109">
                  <c:v>0.23327000000000001</c:v>
                </c:pt>
                <c:pt idx="1110">
                  <c:v>0.25469999999999998</c:v>
                </c:pt>
                <c:pt idx="1111">
                  <c:v>0.25608999999999998</c:v>
                </c:pt>
                <c:pt idx="1112">
                  <c:v>0.24711</c:v>
                </c:pt>
                <c:pt idx="1113">
                  <c:v>0.24435000000000001</c:v>
                </c:pt>
                <c:pt idx="1114">
                  <c:v>0.24435000000000001</c:v>
                </c:pt>
                <c:pt idx="1115">
                  <c:v>0.24704999999999999</c:v>
                </c:pt>
                <c:pt idx="1116">
                  <c:v>0.23855000000000001</c:v>
                </c:pt>
                <c:pt idx="1117">
                  <c:v>0.23091</c:v>
                </c:pt>
                <c:pt idx="1118">
                  <c:v>0.22944000000000001</c:v>
                </c:pt>
                <c:pt idx="1119">
                  <c:v>0.23291000000000001</c:v>
                </c:pt>
                <c:pt idx="1120">
                  <c:v>0.23841000000000001</c:v>
                </c:pt>
                <c:pt idx="1121">
                  <c:v>0.23651</c:v>
                </c:pt>
                <c:pt idx="1122">
                  <c:v>0.23199</c:v>
                </c:pt>
                <c:pt idx="1123">
                  <c:v>0.24256</c:v>
                </c:pt>
                <c:pt idx="1124">
                  <c:v>0.24256</c:v>
                </c:pt>
                <c:pt idx="1125">
                  <c:v>0.24798999999999999</c:v>
                </c:pt>
                <c:pt idx="1126">
                  <c:v>0.26704</c:v>
                </c:pt>
                <c:pt idx="1127">
                  <c:v>0.28782000000000002</c:v>
                </c:pt>
                <c:pt idx="1128">
                  <c:v>0.29282999999999998</c:v>
                </c:pt>
                <c:pt idx="1129">
                  <c:v>0.31630000000000003</c:v>
                </c:pt>
                <c:pt idx="1130">
                  <c:v>0.31707999999999997</c:v>
                </c:pt>
                <c:pt idx="1131">
                  <c:v>0.30590000000000001</c:v>
                </c:pt>
                <c:pt idx="1132">
                  <c:v>0.29564000000000001</c:v>
                </c:pt>
                <c:pt idx="1133">
                  <c:v>0.2989</c:v>
                </c:pt>
                <c:pt idx="1134">
                  <c:v>0.29975000000000002</c:v>
                </c:pt>
                <c:pt idx="1135">
                  <c:v>0.30152000000000001</c:v>
                </c:pt>
                <c:pt idx="1136">
                  <c:v>0.29207</c:v>
                </c:pt>
                <c:pt idx="1137">
                  <c:v>0.28544000000000003</c:v>
                </c:pt>
                <c:pt idx="1138">
                  <c:v>0.27615000000000001</c:v>
                </c:pt>
                <c:pt idx="1139">
                  <c:v>0.26290000000000002</c:v>
                </c:pt>
                <c:pt idx="1140">
                  <c:v>0.26860000000000001</c:v>
                </c:pt>
                <c:pt idx="1141">
                  <c:v>0.27310000000000001</c:v>
                </c:pt>
                <c:pt idx="1142">
                  <c:v>0.26978000000000002</c:v>
                </c:pt>
                <c:pt idx="1143">
                  <c:v>0.26518000000000003</c:v>
                </c:pt>
                <c:pt idx="1144">
                  <c:v>0.26745000000000002</c:v>
                </c:pt>
                <c:pt idx="1145">
                  <c:v>0.26745000000000002</c:v>
                </c:pt>
                <c:pt idx="1146">
                  <c:v>0.26261000000000001</c:v>
                </c:pt>
                <c:pt idx="1147">
                  <c:v>0.26261000000000001</c:v>
                </c:pt>
                <c:pt idx="1148">
                  <c:v>0.26455000000000001</c:v>
                </c:pt>
                <c:pt idx="1149">
                  <c:v>0.25718000000000002</c:v>
                </c:pt>
                <c:pt idx="1150">
                  <c:v>0.26061000000000001</c:v>
                </c:pt>
                <c:pt idx="1151">
                  <c:v>0.25004999999999999</c:v>
                </c:pt>
                <c:pt idx="1152">
                  <c:v>0.25873000000000002</c:v>
                </c:pt>
                <c:pt idx="1153">
                  <c:v>0.25196000000000002</c:v>
                </c:pt>
                <c:pt idx="1154">
                  <c:v>0.26776</c:v>
                </c:pt>
                <c:pt idx="1155">
                  <c:v>0.26674999999999999</c:v>
                </c:pt>
                <c:pt idx="1156">
                  <c:v>0.26357999999999998</c:v>
                </c:pt>
                <c:pt idx="1157">
                  <c:v>0.24839</c:v>
                </c:pt>
                <c:pt idx="1158">
                  <c:v>0.24318000000000001</c:v>
                </c:pt>
                <c:pt idx="1159">
                  <c:v>0.24365000000000001</c:v>
                </c:pt>
                <c:pt idx="1160">
                  <c:v>0.23738999999999999</c:v>
                </c:pt>
                <c:pt idx="1161">
                  <c:v>0.25075999999999998</c:v>
                </c:pt>
                <c:pt idx="1162">
                  <c:v>0.25618000000000002</c:v>
                </c:pt>
                <c:pt idx="1163">
                  <c:v>0.25933</c:v>
                </c:pt>
                <c:pt idx="1164">
                  <c:v>0.28115000000000001</c:v>
                </c:pt>
                <c:pt idx="1165">
                  <c:v>0.28854999999999997</c:v>
                </c:pt>
                <c:pt idx="1166">
                  <c:v>0.29798999999999998</c:v>
                </c:pt>
                <c:pt idx="1167">
                  <c:v>0.28866999999999998</c:v>
                </c:pt>
                <c:pt idx="1168">
                  <c:v>0.27528000000000002</c:v>
                </c:pt>
                <c:pt idx="1169">
                  <c:v>0.27528000000000002</c:v>
                </c:pt>
                <c:pt idx="1170">
                  <c:v>0.27496999999999999</c:v>
                </c:pt>
                <c:pt idx="1171">
                  <c:v>0.29610999999999998</c:v>
                </c:pt>
                <c:pt idx="1172">
                  <c:v>0.29724</c:v>
                </c:pt>
                <c:pt idx="1173">
                  <c:v>0.29468</c:v>
                </c:pt>
                <c:pt idx="1174">
                  <c:v>0.28308</c:v>
                </c:pt>
                <c:pt idx="1175">
                  <c:v>0.26917000000000002</c:v>
                </c:pt>
                <c:pt idx="1176">
                  <c:v>0.26590999999999998</c:v>
                </c:pt>
                <c:pt idx="1177">
                  <c:v>0.27511999999999998</c:v>
                </c:pt>
                <c:pt idx="1178">
                  <c:v>0.27361999999999997</c:v>
                </c:pt>
                <c:pt idx="1179">
                  <c:v>0.28254000000000001</c:v>
                </c:pt>
                <c:pt idx="1180">
                  <c:v>0.28170000000000001</c:v>
                </c:pt>
                <c:pt idx="1181">
                  <c:v>0.29886000000000001</c:v>
                </c:pt>
                <c:pt idx="1182">
                  <c:v>0.29544999999999999</c:v>
                </c:pt>
                <c:pt idx="1183">
                  <c:v>0.28738999999999998</c:v>
                </c:pt>
                <c:pt idx="1184">
                  <c:v>0.27626000000000001</c:v>
                </c:pt>
                <c:pt idx="1185">
                  <c:v>0.27479999999999999</c:v>
                </c:pt>
                <c:pt idx="1186">
                  <c:v>0.26571</c:v>
                </c:pt>
                <c:pt idx="1187">
                  <c:v>0.26289000000000001</c:v>
                </c:pt>
                <c:pt idx="1188">
                  <c:v>0.27192</c:v>
                </c:pt>
                <c:pt idx="1189">
                  <c:v>0.26016</c:v>
                </c:pt>
                <c:pt idx="1190">
                  <c:v>0.26916000000000001</c:v>
                </c:pt>
                <c:pt idx="1191">
                  <c:v>0.26436999999999999</c:v>
                </c:pt>
                <c:pt idx="1192">
                  <c:v>0.26436999999999999</c:v>
                </c:pt>
                <c:pt idx="1193">
                  <c:v>0.2651</c:v>
                </c:pt>
                <c:pt idx="1194">
                  <c:v>0.25757999999999998</c:v>
                </c:pt>
                <c:pt idx="1195">
                  <c:v>0.25777</c:v>
                </c:pt>
                <c:pt idx="1196">
                  <c:v>0.26336999999999999</c:v>
                </c:pt>
                <c:pt idx="1197">
                  <c:v>0.25705</c:v>
                </c:pt>
                <c:pt idx="1198">
                  <c:v>0.25248999999999999</c:v>
                </c:pt>
                <c:pt idx="1199">
                  <c:v>0.27145999999999998</c:v>
                </c:pt>
                <c:pt idx="1200">
                  <c:v>0.26880999999999999</c:v>
                </c:pt>
                <c:pt idx="1201">
                  <c:v>0.26283000000000001</c:v>
                </c:pt>
                <c:pt idx="1202">
                  <c:v>0.26993</c:v>
                </c:pt>
                <c:pt idx="1203">
                  <c:v>0.27866000000000002</c:v>
                </c:pt>
                <c:pt idx="1204">
                  <c:v>0.27689999999999998</c:v>
                </c:pt>
                <c:pt idx="1205">
                  <c:v>0.27022000000000002</c:v>
                </c:pt>
                <c:pt idx="1206">
                  <c:v>0.27433999999999997</c:v>
                </c:pt>
                <c:pt idx="1207">
                  <c:v>0.27079999999999999</c:v>
                </c:pt>
                <c:pt idx="1208">
                  <c:v>0.27492</c:v>
                </c:pt>
                <c:pt idx="1209">
                  <c:v>0.27450000000000002</c:v>
                </c:pt>
                <c:pt idx="1210">
                  <c:v>0.27376</c:v>
                </c:pt>
                <c:pt idx="1211">
                  <c:v>0.27115</c:v>
                </c:pt>
                <c:pt idx="1212">
                  <c:v>0.28442000000000001</c:v>
                </c:pt>
                <c:pt idx="1213">
                  <c:v>0.28442000000000001</c:v>
                </c:pt>
                <c:pt idx="1214">
                  <c:v>0.29830000000000001</c:v>
                </c:pt>
                <c:pt idx="1215">
                  <c:v>0.29281000000000001</c:v>
                </c:pt>
                <c:pt idx="1216">
                  <c:v>0.28865000000000002</c:v>
                </c:pt>
                <c:pt idx="1217">
                  <c:v>0.28089999999999998</c:v>
                </c:pt>
                <c:pt idx="1218">
                  <c:v>0.27395999999999998</c:v>
                </c:pt>
                <c:pt idx="1219">
                  <c:v>0.28073999999999999</c:v>
                </c:pt>
                <c:pt idx="1220">
                  <c:v>0.26780999999999999</c:v>
                </c:pt>
                <c:pt idx="1221">
                  <c:v>0.26601999999999998</c:v>
                </c:pt>
                <c:pt idx="1222">
                  <c:v>0.2787</c:v>
                </c:pt>
                <c:pt idx="1223">
                  <c:v>0.27966000000000002</c:v>
                </c:pt>
                <c:pt idx="1224">
                  <c:v>0.28245999999999999</c:v>
                </c:pt>
                <c:pt idx="1225">
                  <c:v>0.29000999999999999</c:v>
                </c:pt>
                <c:pt idx="1226">
                  <c:v>0.28867999999999999</c:v>
                </c:pt>
                <c:pt idx="1227">
                  <c:v>0.28867999999999999</c:v>
                </c:pt>
                <c:pt idx="1228">
                  <c:v>0.30697999999999998</c:v>
                </c:pt>
                <c:pt idx="1229">
                  <c:v>0.30807000000000001</c:v>
                </c:pt>
                <c:pt idx="1230">
                  <c:v>0.29316999999999999</c:v>
                </c:pt>
                <c:pt idx="1231">
                  <c:v>0.28231000000000001</c:v>
                </c:pt>
                <c:pt idx="1232">
                  <c:v>0.28588999999999998</c:v>
                </c:pt>
                <c:pt idx="1233">
                  <c:v>0.28588999999999998</c:v>
                </c:pt>
                <c:pt idx="1234">
                  <c:v>0.28683999999999998</c:v>
                </c:pt>
                <c:pt idx="1235">
                  <c:v>0.27761999999999998</c:v>
                </c:pt>
                <c:pt idx="1236">
                  <c:v>0.27272999999999997</c:v>
                </c:pt>
                <c:pt idx="1237">
                  <c:v>0.27533999999999997</c:v>
                </c:pt>
                <c:pt idx="1238">
                  <c:v>0.26952999999999999</c:v>
                </c:pt>
                <c:pt idx="1239">
                  <c:v>0.26646999999999998</c:v>
                </c:pt>
                <c:pt idx="1240">
                  <c:v>0.26045000000000001</c:v>
                </c:pt>
                <c:pt idx="1241">
                  <c:v>0.25155</c:v>
                </c:pt>
                <c:pt idx="1242">
                  <c:v>0.24046000000000001</c:v>
                </c:pt>
                <c:pt idx="1243">
                  <c:v>0.23422000000000001</c:v>
                </c:pt>
                <c:pt idx="1244">
                  <c:v>0.23324</c:v>
                </c:pt>
                <c:pt idx="1245">
                  <c:v>0.23277</c:v>
                </c:pt>
                <c:pt idx="1246">
                  <c:v>0.23712</c:v>
                </c:pt>
                <c:pt idx="1247">
                  <c:v>0.22655</c:v>
                </c:pt>
                <c:pt idx="1248">
                  <c:v>0.23866000000000001</c:v>
                </c:pt>
                <c:pt idx="1249">
                  <c:v>0.25191999999999998</c:v>
                </c:pt>
                <c:pt idx="1250">
                  <c:v>0.25952999999999998</c:v>
                </c:pt>
                <c:pt idx="1251">
                  <c:v>0.25052000000000002</c:v>
                </c:pt>
                <c:pt idx="1252">
                  <c:v>0.25069999999999998</c:v>
                </c:pt>
                <c:pt idx="1253">
                  <c:v>0.24937999999999999</c:v>
                </c:pt>
                <c:pt idx="1254">
                  <c:v>0.24584</c:v>
                </c:pt>
                <c:pt idx="1255">
                  <c:v>0.24584</c:v>
                </c:pt>
                <c:pt idx="1256">
                  <c:v>0.24251</c:v>
                </c:pt>
                <c:pt idx="1257">
                  <c:v>0.24412</c:v>
                </c:pt>
                <c:pt idx="1258">
                  <c:v>0.24046999999999999</c:v>
                </c:pt>
                <c:pt idx="1259">
                  <c:v>0.23024</c:v>
                </c:pt>
                <c:pt idx="1260">
                  <c:v>0.22402</c:v>
                </c:pt>
                <c:pt idx="1261">
                  <c:v>0.22261</c:v>
                </c:pt>
                <c:pt idx="1262">
                  <c:v>0.21759000000000001</c:v>
                </c:pt>
                <c:pt idx="1263">
                  <c:v>0.22706999999999999</c:v>
                </c:pt>
                <c:pt idx="1264">
                  <c:v>0.23185</c:v>
                </c:pt>
                <c:pt idx="1265">
                  <c:v>0.23185</c:v>
                </c:pt>
                <c:pt idx="1266">
                  <c:v>0.23089000000000001</c:v>
                </c:pt>
                <c:pt idx="1267">
                  <c:v>0.22378000000000001</c:v>
                </c:pt>
                <c:pt idx="1268">
                  <c:v>0.21712999999999999</c:v>
                </c:pt>
                <c:pt idx="1269">
                  <c:v>0.20716999999999999</c:v>
                </c:pt>
                <c:pt idx="1270">
                  <c:v>0.21723000000000001</c:v>
                </c:pt>
                <c:pt idx="1271">
                  <c:v>0.21573000000000001</c:v>
                </c:pt>
                <c:pt idx="1272">
                  <c:v>0.21728</c:v>
                </c:pt>
                <c:pt idx="1273">
                  <c:v>0.2248</c:v>
                </c:pt>
                <c:pt idx="1274">
                  <c:v>0.22716</c:v>
                </c:pt>
                <c:pt idx="1275">
                  <c:v>0.21811</c:v>
                </c:pt>
                <c:pt idx="1276">
                  <c:v>0.22236</c:v>
                </c:pt>
                <c:pt idx="1277">
                  <c:v>0.22236</c:v>
                </c:pt>
                <c:pt idx="1278">
                  <c:v>0.22961000000000001</c:v>
                </c:pt>
                <c:pt idx="1279">
                  <c:v>0.22609000000000001</c:v>
                </c:pt>
                <c:pt idx="1280">
                  <c:v>0.22609000000000001</c:v>
                </c:pt>
                <c:pt idx="1281">
                  <c:v>0.22403999999999999</c:v>
                </c:pt>
                <c:pt idx="1282">
                  <c:v>0.23491999999999999</c:v>
                </c:pt>
                <c:pt idx="1283">
                  <c:v>0.23346</c:v>
                </c:pt>
                <c:pt idx="1284">
                  <c:v>0.23013</c:v>
                </c:pt>
                <c:pt idx="1285">
                  <c:v>0.23111000000000001</c:v>
                </c:pt>
                <c:pt idx="1286">
                  <c:v>0.22972999999999999</c:v>
                </c:pt>
                <c:pt idx="1287">
                  <c:v>0.22581999999999999</c:v>
                </c:pt>
                <c:pt idx="1288">
                  <c:v>0.22661000000000001</c:v>
                </c:pt>
                <c:pt idx="1289">
                  <c:v>0.24182999999999999</c:v>
                </c:pt>
                <c:pt idx="1290">
                  <c:v>0.23829</c:v>
                </c:pt>
                <c:pt idx="1291">
                  <c:v>0.22961000000000001</c:v>
                </c:pt>
                <c:pt idx="1292">
                  <c:v>0.22141</c:v>
                </c:pt>
                <c:pt idx="1293">
                  <c:v>0.21812000000000001</c:v>
                </c:pt>
                <c:pt idx="1294">
                  <c:v>0.23169000000000001</c:v>
                </c:pt>
                <c:pt idx="1295">
                  <c:v>0.22628000000000001</c:v>
                </c:pt>
                <c:pt idx="1296">
                  <c:v>0.22189999999999999</c:v>
                </c:pt>
                <c:pt idx="1297">
                  <c:v>0.22189999999999999</c:v>
                </c:pt>
                <c:pt idx="1298">
                  <c:v>0.21742</c:v>
                </c:pt>
                <c:pt idx="1299">
                  <c:v>0.21945999999999999</c:v>
                </c:pt>
                <c:pt idx="1300">
                  <c:v>0.21906</c:v>
                </c:pt>
                <c:pt idx="1301">
                  <c:v>0.22863</c:v>
                </c:pt>
                <c:pt idx="1302">
                  <c:v>0.22806000000000001</c:v>
                </c:pt>
                <c:pt idx="1303">
                  <c:v>0.22949</c:v>
                </c:pt>
                <c:pt idx="1304">
                  <c:v>0.24237</c:v>
                </c:pt>
                <c:pt idx="1305">
                  <c:v>0.23648</c:v>
                </c:pt>
                <c:pt idx="1306">
                  <c:v>0.23239000000000001</c:v>
                </c:pt>
                <c:pt idx="1307">
                  <c:v>0.22561999999999999</c:v>
                </c:pt>
                <c:pt idx="1308">
                  <c:v>0.21776000000000001</c:v>
                </c:pt>
                <c:pt idx="1309">
                  <c:v>0.21515000000000001</c:v>
                </c:pt>
                <c:pt idx="1310">
                  <c:v>0.22905</c:v>
                </c:pt>
                <c:pt idx="1311">
                  <c:v>0.22400999999999999</c:v>
                </c:pt>
                <c:pt idx="1312">
                  <c:v>0.21661</c:v>
                </c:pt>
                <c:pt idx="1313">
                  <c:v>0.21482000000000001</c:v>
                </c:pt>
                <c:pt idx="1314">
                  <c:v>0.21958</c:v>
                </c:pt>
                <c:pt idx="1315">
                  <c:v>0.2261</c:v>
                </c:pt>
                <c:pt idx="1316">
                  <c:v>0.2261</c:v>
                </c:pt>
                <c:pt idx="1317">
                  <c:v>0.22314999999999999</c:v>
                </c:pt>
                <c:pt idx="1318">
                  <c:v>0.22836000000000001</c:v>
                </c:pt>
                <c:pt idx="1319">
                  <c:v>0.23577999999999999</c:v>
                </c:pt>
                <c:pt idx="1320">
                  <c:v>0.23271</c:v>
                </c:pt>
                <c:pt idx="1321">
                  <c:v>0.22524</c:v>
                </c:pt>
                <c:pt idx="1322">
                  <c:v>0.22489000000000001</c:v>
                </c:pt>
                <c:pt idx="1323">
                  <c:v>0.22159999999999999</c:v>
                </c:pt>
                <c:pt idx="1324">
                  <c:v>0.21890000000000001</c:v>
                </c:pt>
                <c:pt idx="1325">
                  <c:v>0.22403000000000001</c:v>
                </c:pt>
                <c:pt idx="1326">
                  <c:v>0.22517000000000001</c:v>
                </c:pt>
                <c:pt idx="1327">
                  <c:v>0.22151000000000001</c:v>
                </c:pt>
                <c:pt idx="1328">
                  <c:v>0.2137</c:v>
                </c:pt>
                <c:pt idx="1329">
                  <c:v>0.20857000000000001</c:v>
                </c:pt>
                <c:pt idx="1330">
                  <c:v>0.21129000000000001</c:v>
                </c:pt>
                <c:pt idx="1331">
                  <c:v>0.20565</c:v>
                </c:pt>
                <c:pt idx="1332">
                  <c:v>0.20821999999999999</c:v>
                </c:pt>
                <c:pt idx="1333">
                  <c:v>0.20768</c:v>
                </c:pt>
                <c:pt idx="1334">
                  <c:v>0.20818999999999999</c:v>
                </c:pt>
                <c:pt idx="1335">
                  <c:v>0.21049000000000001</c:v>
                </c:pt>
                <c:pt idx="1336">
                  <c:v>0.21101</c:v>
                </c:pt>
                <c:pt idx="1337">
                  <c:v>0.20835000000000001</c:v>
                </c:pt>
                <c:pt idx="1338">
                  <c:v>0.20053000000000001</c:v>
                </c:pt>
                <c:pt idx="1339">
                  <c:v>0.20053000000000001</c:v>
                </c:pt>
                <c:pt idx="1340">
                  <c:v>0.19434999999999999</c:v>
                </c:pt>
                <c:pt idx="1341">
                  <c:v>0.19037000000000001</c:v>
                </c:pt>
                <c:pt idx="1342">
                  <c:v>0.18948000000000001</c:v>
                </c:pt>
                <c:pt idx="1343">
                  <c:v>0.19958000000000001</c:v>
                </c:pt>
                <c:pt idx="1344">
                  <c:v>0.20274</c:v>
                </c:pt>
                <c:pt idx="1345">
                  <c:v>0.20480000000000001</c:v>
                </c:pt>
                <c:pt idx="1346">
                  <c:v>0.21315000000000001</c:v>
                </c:pt>
                <c:pt idx="1347">
                  <c:v>0.21035000000000001</c:v>
                </c:pt>
                <c:pt idx="1348">
                  <c:v>0.21121000000000001</c:v>
                </c:pt>
                <c:pt idx="1349">
                  <c:v>0.20698</c:v>
                </c:pt>
                <c:pt idx="1350">
                  <c:v>0.21174000000000001</c:v>
                </c:pt>
                <c:pt idx="1351">
                  <c:v>0.21665999999999999</c:v>
                </c:pt>
                <c:pt idx="1352">
                  <c:v>0.21940999999999999</c:v>
                </c:pt>
                <c:pt idx="1353">
                  <c:v>0.21409</c:v>
                </c:pt>
                <c:pt idx="1354">
                  <c:v>0.20674000000000001</c:v>
                </c:pt>
                <c:pt idx="1355">
                  <c:v>0.21764</c:v>
                </c:pt>
                <c:pt idx="1356">
                  <c:v>0.21915999999999999</c:v>
                </c:pt>
                <c:pt idx="1357">
                  <c:v>0.21445</c:v>
                </c:pt>
                <c:pt idx="1358">
                  <c:v>0.21445</c:v>
                </c:pt>
                <c:pt idx="1359">
                  <c:v>0.20923</c:v>
                </c:pt>
                <c:pt idx="1360">
                  <c:v>0.20782</c:v>
                </c:pt>
                <c:pt idx="1361">
                  <c:v>0.20483000000000001</c:v>
                </c:pt>
                <c:pt idx="1362">
                  <c:v>0.21390999999999999</c:v>
                </c:pt>
                <c:pt idx="1363">
                  <c:v>0.21381</c:v>
                </c:pt>
                <c:pt idx="1364">
                  <c:v>0.20715</c:v>
                </c:pt>
                <c:pt idx="1365">
                  <c:v>0.19292000000000001</c:v>
                </c:pt>
                <c:pt idx="1366">
                  <c:v>0.18748999999999999</c:v>
                </c:pt>
                <c:pt idx="1367">
                  <c:v>0.19888</c:v>
                </c:pt>
                <c:pt idx="1368">
                  <c:v>0.19370000000000001</c:v>
                </c:pt>
                <c:pt idx="1369">
                  <c:v>0.19062999999999999</c:v>
                </c:pt>
                <c:pt idx="1370">
                  <c:v>0.19223000000000001</c:v>
                </c:pt>
                <c:pt idx="1371">
                  <c:v>0.19789999999999999</c:v>
                </c:pt>
                <c:pt idx="1372">
                  <c:v>0.21612999999999999</c:v>
                </c:pt>
                <c:pt idx="1373">
                  <c:v>0.21515000000000001</c:v>
                </c:pt>
                <c:pt idx="1374">
                  <c:v>0.21826999999999999</c:v>
                </c:pt>
                <c:pt idx="1375">
                  <c:v>0.21554999999999999</c:v>
                </c:pt>
                <c:pt idx="1376">
                  <c:v>0.23091999999999999</c:v>
                </c:pt>
                <c:pt idx="1377">
                  <c:v>0.22301000000000001</c:v>
                </c:pt>
                <c:pt idx="1378">
                  <c:v>0.21572</c:v>
                </c:pt>
                <c:pt idx="1379">
                  <c:v>0.21572</c:v>
                </c:pt>
                <c:pt idx="1380">
                  <c:v>0.20882999999999999</c:v>
                </c:pt>
                <c:pt idx="1381">
                  <c:v>0.20171</c:v>
                </c:pt>
                <c:pt idx="1382">
                  <c:v>0.19359000000000001</c:v>
                </c:pt>
                <c:pt idx="1383">
                  <c:v>0.19399</c:v>
                </c:pt>
                <c:pt idx="1384">
                  <c:v>0.20304</c:v>
                </c:pt>
                <c:pt idx="1385">
                  <c:v>0.21478</c:v>
                </c:pt>
                <c:pt idx="1386">
                  <c:v>0.21478</c:v>
                </c:pt>
                <c:pt idx="1387">
                  <c:v>0.21215000000000001</c:v>
                </c:pt>
                <c:pt idx="1388">
                  <c:v>0.20868999999999999</c:v>
                </c:pt>
                <c:pt idx="1389">
                  <c:v>0.20086000000000001</c:v>
                </c:pt>
                <c:pt idx="1390">
                  <c:v>0.20083999999999999</c:v>
                </c:pt>
                <c:pt idx="1391">
                  <c:v>0.21082000000000001</c:v>
                </c:pt>
                <c:pt idx="1392">
                  <c:v>0.21575</c:v>
                </c:pt>
                <c:pt idx="1393">
                  <c:v>0.21490000000000001</c:v>
                </c:pt>
                <c:pt idx="1394">
                  <c:v>0.21733</c:v>
                </c:pt>
                <c:pt idx="1395">
                  <c:v>0.21718000000000001</c:v>
                </c:pt>
                <c:pt idx="1396">
                  <c:v>0.21704000000000001</c:v>
                </c:pt>
                <c:pt idx="1397">
                  <c:v>0.22839000000000001</c:v>
                </c:pt>
                <c:pt idx="1398">
                  <c:v>0.24002999999999999</c:v>
                </c:pt>
                <c:pt idx="1399">
                  <c:v>0.23693</c:v>
                </c:pt>
                <c:pt idx="1400">
                  <c:v>0.23693</c:v>
                </c:pt>
                <c:pt idx="1401">
                  <c:v>0.24340000000000001</c:v>
                </c:pt>
                <c:pt idx="1402">
                  <c:v>0.23408999999999999</c:v>
                </c:pt>
                <c:pt idx="1403">
                  <c:v>0.23282</c:v>
                </c:pt>
                <c:pt idx="1404">
                  <c:v>0.22231999999999999</c:v>
                </c:pt>
                <c:pt idx="1405">
                  <c:v>0.21973999999999999</c:v>
                </c:pt>
                <c:pt idx="1406">
                  <c:v>0.21407999999999999</c:v>
                </c:pt>
                <c:pt idx="1407">
                  <c:v>0.21485000000000001</c:v>
                </c:pt>
                <c:pt idx="1408">
                  <c:v>0.22819</c:v>
                </c:pt>
                <c:pt idx="1409">
                  <c:v>0.22489000000000001</c:v>
                </c:pt>
                <c:pt idx="1410">
                  <c:v>0.21765000000000001</c:v>
                </c:pt>
                <c:pt idx="1411">
                  <c:v>0.20429</c:v>
                </c:pt>
                <c:pt idx="1412">
                  <c:v>0.19941999999999999</c:v>
                </c:pt>
                <c:pt idx="1413">
                  <c:v>0.1961</c:v>
                </c:pt>
                <c:pt idx="1414">
                  <c:v>0.19961000000000001</c:v>
                </c:pt>
                <c:pt idx="1415">
                  <c:v>0.19789000000000001</c:v>
                </c:pt>
                <c:pt idx="1416">
                  <c:v>0.19177</c:v>
                </c:pt>
                <c:pt idx="1417">
                  <c:v>0.21693000000000001</c:v>
                </c:pt>
                <c:pt idx="1418">
                  <c:v>0.22647999999999999</c:v>
                </c:pt>
                <c:pt idx="1419">
                  <c:v>0.22839000000000001</c:v>
                </c:pt>
                <c:pt idx="1420">
                  <c:v>0.22936000000000001</c:v>
                </c:pt>
                <c:pt idx="1421">
                  <c:v>0.22936000000000001</c:v>
                </c:pt>
                <c:pt idx="1422">
                  <c:v>0.23144999999999999</c:v>
                </c:pt>
                <c:pt idx="1423">
                  <c:v>0.22775000000000001</c:v>
                </c:pt>
                <c:pt idx="1424">
                  <c:v>0.22009000000000001</c:v>
                </c:pt>
                <c:pt idx="1425">
                  <c:v>0.21492</c:v>
                </c:pt>
                <c:pt idx="1426">
                  <c:v>0.20608000000000001</c:v>
                </c:pt>
                <c:pt idx="1427">
                  <c:v>0.20663999999999999</c:v>
                </c:pt>
                <c:pt idx="1428">
                  <c:v>0.21118999999999999</c:v>
                </c:pt>
                <c:pt idx="1429">
                  <c:v>0.21046000000000001</c:v>
                </c:pt>
                <c:pt idx="1430">
                  <c:v>0.21396999999999999</c:v>
                </c:pt>
                <c:pt idx="1431">
                  <c:v>0.21528</c:v>
                </c:pt>
                <c:pt idx="1432">
                  <c:v>0.20827000000000001</c:v>
                </c:pt>
                <c:pt idx="1433">
                  <c:v>0.19946</c:v>
                </c:pt>
                <c:pt idx="1434">
                  <c:v>0.19264000000000001</c:v>
                </c:pt>
                <c:pt idx="1435">
                  <c:v>0.19377</c:v>
                </c:pt>
                <c:pt idx="1436">
                  <c:v>0.18942000000000001</c:v>
                </c:pt>
                <c:pt idx="1437">
                  <c:v>0.20197000000000001</c:v>
                </c:pt>
                <c:pt idx="1438">
                  <c:v>0.19813</c:v>
                </c:pt>
                <c:pt idx="1439">
                  <c:v>0.19470000000000001</c:v>
                </c:pt>
                <c:pt idx="1440">
                  <c:v>0.19470000000000001</c:v>
                </c:pt>
                <c:pt idx="1441">
                  <c:v>0.20072999999999999</c:v>
                </c:pt>
                <c:pt idx="1442">
                  <c:v>0.19577</c:v>
                </c:pt>
                <c:pt idx="1443">
                  <c:v>0.18662999999999999</c:v>
                </c:pt>
                <c:pt idx="1444">
                  <c:v>0.19525000000000001</c:v>
                </c:pt>
                <c:pt idx="1445">
                  <c:v>0.20068</c:v>
                </c:pt>
                <c:pt idx="1446">
                  <c:v>0.21027000000000001</c:v>
                </c:pt>
                <c:pt idx="1447">
                  <c:v>0.21259</c:v>
                </c:pt>
                <c:pt idx="1448">
                  <c:v>0.21376999999999999</c:v>
                </c:pt>
                <c:pt idx="1449">
                  <c:v>0.23221</c:v>
                </c:pt>
                <c:pt idx="1450">
                  <c:v>0.23363</c:v>
                </c:pt>
                <c:pt idx="1451">
                  <c:v>0.22450999999999999</c:v>
                </c:pt>
                <c:pt idx="1452">
                  <c:v>0.21634999999999999</c:v>
                </c:pt>
                <c:pt idx="1453">
                  <c:v>0.21543999999999999</c:v>
                </c:pt>
                <c:pt idx="1454">
                  <c:v>0.23211999999999999</c:v>
                </c:pt>
                <c:pt idx="1455">
                  <c:v>0.22786000000000001</c:v>
                </c:pt>
                <c:pt idx="1456">
                  <c:v>0.22303000000000001</c:v>
                </c:pt>
                <c:pt idx="1457">
                  <c:v>0.21779000000000001</c:v>
                </c:pt>
                <c:pt idx="1458">
                  <c:v>0.20821000000000001</c:v>
                </c:pt>
                <c:pt idx="1459">
                  <c:v>0.20609</c:v>
                </c:pt>
                <c:pt idx="1460">
                  <c:v>0.20609</c:v>
                </c:pt>
                <c:pt idx="1461">
                  <c:v>0.21712999999999999</c:v>
                </c:pt>
                <c:pt idx="1462">
                  <c:v>0.22547</c:v>
                </c:pt>
                <c:pt idx="1463">
                  <c:v>0.23624999999999999</c:v>
                </c:pt>
                <c:pt idx="1464">
                  <c:v>0.23799999999999999</c:v>
                </c:pt>
                <c:pt idx="1465">
                  <c:v>0.24833</c:v>
                </c:pt>
                <c:pt idx="1466">
                  <c:v>0.24678</c:v>
                </c:pt>
                <c:pt idx="1467">
                  <c:v>0.24195</c:v>
                </c:pt>
                <c:pt idx="1468">
                  <c:v>0.23344000000000001</c:v>
                </c:pt>
                <c:pt idx="1469">
                  <c:v>0.23139999999999999</c:v>
                </c:pt>
                <c:pt idx="1470">
                  <c:v>0.24213000000000001</c:v>
                </c:pt>
                <c:pt idx="1471">
                  <c:v>0.23843</c:v>
                </c:pt>
                <c:pt idx="1472">
                  <c:v>0.22969000000000001</c:v>
                </c:pt>
                <c:pt idx="1473">
                  <c:v>0.22141</c:v>
                </c:pt>
                <c:pt idx="1474">
                  <c:v>0.21901999999999999</c:v>
                </c:pt>
                <c:pt idx="1475">
                  <c:v>0.21512999999999999</c:v>
                </c:pt>
                <c:pt idx="1476">
                  <c:v>0.21349000000000001</c:v>
                </c:pt>
                <c:pt idx="1477">
                  <c:v>0.21271999999999999</c:v>
                </c:pt>
                <c:pt idx="1478">
                  <c:v>0.21007000000000001</c:v>
                </c:pt>
                <c:pt idx="1479">
                  <c:v>0.20594000000000001</c:v>
                </c:pt>
                <c:pt idx="1480">
                  <c:v>0.19758999999999999</c:v>
                </c:pt>
                <c:pt idx="1481">
                  <c:v>0.19370000000000001</c:v>
                </c:pt>
                <c:pt idx="1482">
                  <c:v>0.19370000000000001</c:v>
                </c:pt>
                <c:pt idx="1483">
                  <c:v>0.19461000000000001</c:v>
                </c:pt>
                <c:pt idx="1484">
                  <c:v>0.19997999999999999</c:v>
                </c:pt>
                <c:pt idx="1485">
                  <c:v>0.20186999999999999</c:v>
                </c:pt>
                <c:pt idx="1486">
                  <c:v>0.19980999999999999</c:v>
                </c:pt>
                <c:pt idx="1487">
                  <c:v>0.19406000000000001</c:v>
                </c:pt>
                <c:pt idx="1488">
                  <c:v>0.19808999999999999</c:v>
                </c:pt>
                <c:pt idx="1489">
                  <c:v>0.20075999999999999</c:v>
                </c:pt>
                <c:pt idx="1490">
                  <c:v>0.22051000000000001</c:v>
                </c:pt>
                <c:pt idx="1491">
                  <c:v>0.23591000000000001</c:v>
                </c:pt>
                <c:pt idx="1492">
                  <c:v>0.23003999999999999</c:v>
                </c:pt>
                <c:pt idx="1493">
                  <c:v>0.22670999999999999</c:v>
                </c:pt>
                <c:pt idx="1494">
                  <c:v>0.22406999999999999</c:v>
                </c:pt>
                <c:pt idx="1495">
                  <c:v>0.21709000000000001</c:v>
                </c:pt>
                <c:pt idx="1496">
                  <c:v>0.20746000000000001</c:v>
                </c:pt>
                <c:pt idx="1497">
                  <c:v>0.2031</c:v>
                </c:pt>
                <c:pt idx="1498">
                  <c:v>0.20476</c:v>
                </c:pt>
                <c:pt idx="1499">
                  <c:v>0.20338000000000001</c:v>
                </c:pt>
                <c:pt idx="1500">
                  <c:v>0.21642</c:v>
                </c:pt>
                <c:pt idx="1501">
                  <c:v>0.23963000000000001</c:v>
                </c:pt>
                <c:pt idx="1502">
                  <c:v>0.23652999999999999</c:v>
                </c:pt>
                <c:pt idx="1503">
                  <c:v>0.23341000000000001</c:v>
                </c:pt>
                <c:pt idx="1504">
                  <c:v>0.23762</c:v>
                </c:pt>
                <c:pt idx="1505">
                  <c:v>0.23762</c:v>
                </c:pt>
                <c:pt idx="1506">
                  <c:v>0.23630000000000001</c:v>
                </c:pt>
                <c:pt idx="1507">
                  <c:v>0.23119999999999999</c:v>
                </c:pt>
                <c:pt idx="1508">
                  <c:v>0.22705</c:v>
                </c:pt>
                <c:pt idx="1509">
                  <c:v>0.22091</c:v>
                </c:pt>
                <c:pt idx="1510">
                  <c:v>0.22122</c:v>
                </c:pt>
                <c:pt idx="1511">
                  <c:v>0.21623000000000001</c:v>
                </c:pt>
                <c:pt idx="1512">
                  <c:v>0.2162</c:v>
                </c:pt>
                <c:pt idx="1513">
                  <c:v>0.21676000000000001</c:v>
                </c:pt>
                <c:pt idx="1514">
                  <c:v>0.2155</c:v>
                </c:pt>
                <c:pt idx="1515">
                  <c:v>0.21726999999999999</c:v>
                </c:pt>
                <c:pt idx="1516">
                  <c:v>0.22741</c:v>
                </c:pt>
                <c:pt idx="1517">
                  <c:v>0.22741</c:v>
                </c:pt>
                <c:pt idx="1518">
                  <c:v>0.23516000000000001</c:v>
                </c:pt>
                <c:pt idx="1519">
                  <c:v>0.2359</c:v>
                </c:pt>
                <c:pt idx="1520">
                  <c:v>0.22627</c:v>
                </c:pt>
                <c:pt idx="1521">
                  <c:v>0.22627</c:v>
                </c:pt>
                <c:pt idx="1522">
                  <c:v>0.22219</c:v>
                </c:pt>
                <c:pt idx="1523">
                  <c:v>0.215</c:v>
                </c:pt>
                <c:pt idx="1524">
                  <c:v>0.21023</c:v>
                </c:pt>
                <c:pt idx="1525">
                  <c:v>0.21023</c:v>
                </c:pt>
                <c:pt idx="1526">
                  <c:v>0.20412</c:v>
                </c:pt>
                <c:pt idx="1527">
                  <c:v>0.19975999999999999</c:v>
                </c:pt>
                <c:pt idx="1528">
                  <c:v>0.19611000000000001</c:v>
                </c:pt>
                <c:pt idx="1529">
                  <c:v>0.19453999999999999</c:v>
                </c:pt>
                <c:pt idx="1530">
                  <c:v>0.19527</c:v>
                </c:pt>
                <c:pt idx="1531">
                  <c:v>0.20602000000000001</c:v>
                </c:pt>
                <c:pt idx="1532">
                  <c:v>0.20063</c:v>
                </c:pt>
                <c:pt idx="1533">
                  <c:v>0.19796</c:v>
                </c:pt>
                <c:pt idx="1534">
                  <c:v>0.19123000000000001</c:v>
                </c:pt>
                <c:pt idx="1535">
                  <c:v>0.19595000000000001</c:v>
                </c:pt>
                <c:pt idx="1536">
                  <c:v>0.19470999999999999</c:v>
                </c:pt>
                <c:pt idx="1537">
                  <c:v>0.19805</c:v>
                </c:pt>
                <c:pt idx="1538">
                  <c:v>0.20066999999999999</c:v>
                </c:pt>
                <c:pt idx="1539">
                  <c:v>0.20311999999999999</c:v>
                </c:pt>
                <c:pt idx="1540">
                  <c:v>0.20244999999999999</c:v>
                </c:pt>
                <c:pt idx="1541">
                  <c:v>0.21240000000000001</c:v>
                </c:pt>
                <c:pt idx="1542">
                  <c:v>0.20974999999999999</c:v>
                </c:pt>
                <c:pt idx="1543">
                  <c:v>0.20974999999999999</c:v>
                </c:pt>
                <c:pt idx="1544">
                  <c:v>0.20472000000000001</c:v>
                </c:pt>
                <c:pt idx="1545">
                  <c:v>0.20472000000000001</c:v>
                </c:pt>
                <c:pt idx="1546">
                  <c:v>0.21718999999999999</c:v>
                </c:pt>
                <c:pt idx="1547">
                  <c:v>0.20852000000000001</c:v>
                </c:pt>
                <c:pt idx="1548">
                  <c:v>0.20266999999999999</c:v>
                </c:pt>
                <c:pt idx="1549">
                  <c:v>0.19841</c:v>
                </c:pt>
                <c:pt idx="1550">
                  <c:v>0.19597000000000001</c:v>
                </c:pt>
                <c:pt idx="1551">
                  <c:v>0.19433</c:v>
                </c:pt>
                <c:pt idx="1552">
                  <c:v>0.20835999999999999</c:v>
                </c:pt>
                <c:pt idx="1553">
                  <c:v>0.2301</c:v>
                </c:pt>
                <c:pt idx="1554">
                  <c:v>0.22456000000000001</c:v>
                </c:pt>
                <c:pt idx="1555">
                  <c:v>0.22456000000000001</c:v>
                </c:pt>
                <c:pt idx="1556">
                  <c:v>0.21584</c:v>
                </c:pt>
                <c:pt idx="1557">
                  <c:v>0.22795000000000001</c:v>
                </c:pt>
                <c:pt idx="1558">
                  <c:v>0.22153999999999999</c:v>
                </c:pt>
                <c:pt idx="1559">
                  <c:v>0.21908</c:v>
                </c:pt>
                <c:pt idx="1560">
                  <c:v>0.22228999999999999</c:v>
                </c:pt>
                <c:pt idx="1561">
                  <c:v>0.22022</c:v>
                </c:pt>
                <c:pt idx="1562">
                  <c:v>0.21528</c:v>
                </c:pt>
                <c:pt idx="1563">
                  <c:v>0.21528</c:v>
                </c:pt>
                <c:pt idx="1564">
                  <c:v>0.20213</c:v>
                </c:pt>
                <c:pt idx="1565">
                  <c:v>0.20562</c:v>
                </c:pt>
                <c:pt idx="1566">
                  <c:v>0.2044</c:v>
                </c:pt>
                <c:pt idx="1567">
                  <c:v>0.20471</c:v>
                </c:pt>
                <c:pt idx="1568">
                  <c:v>0.20252999999999999</c:v>
                </c:pt>
                <c:pt idx="1569">
                  <c:v>0.20252999999999999</c:v>
                </c:pt>
                <c:pt idx="1570">
                  <c:v>0.20377999999999999</c:v>
                </c:pt>
                <c:pt idx="1571">
                  <c:v>0.20125000000000001</c:v>
                </c:pt>
                <c:pt idx="1572">
                  <c:v>0.20197000000000001</c:v>
                </c:pt>
                <c:pt idx="1573">
                  <c:v>0.19897999999999999</c:v>
                </c:pt>
                <c:pt idx="1574">
                  <c:v>0.19384000000000001</c:v>
                </c:pt>
                <c:pt idx="1575">
                  <c:v>0.19517000000000001</c:v>
                </c:pt>
                <c:pt idx="1576">
                  <c:v>0.20105999999999999</c:v>
                </c:pt>
                <c:pt idx="1577">
                  <c:v>0.22819999999999999</c:v>
                </c:pt>
                <c:pt idx="1578">
                  <c:v>0.22975000000000001</c:v>
                </c:pt>
                <c:pt idx="1579">
                  <c:v>0.22191</c:v>
                </c:pt>
                <c:pt idx="1580">
                  <c:v>0.22191</c:v>
                </c:pt>
                <c:pt idx="1581">
                  <c:v>0.21056</c:v>
                </c:pt>
                <c:pt idx="1582">
                  <c:v>0.20261000000000001</c:v>
                </c:pt>
                <c:pt idx="1583">
                  <c:v>0.19875999999999999</c:v>
                </c:pt>
                <c:pt idx="1584">
                  <c:v>0.19481000000000001</c:v>
                </c:pt>
                <c:pt idx="1585">
                  <c:v>0.19911000000000001</c:v>
                </c:pt>
                <c:pt idx="1586">
                  <c:v>0.22106999999999999</c:v>
                </c:pt>
                <c:pt idx="1587">
                  <c:v>0.21453</c:v>
                </c:pt>
                <c:pt idx="1588">
                  <c:v>0.20941000000000001</c:v>
                </c:pt>
                <c:pt idx="1589">
                  <c:v>0.20463999999999999</c:v>
                </c:pt>
                <c:pt idx="1590">
                  <c:v>0.20111999999999999</c:v>
                </c:pt>
                <c:pt idx="1591">
                  <c:v>0.19805</c:v>
                </c:pt>
                <c:pt idx="1592">
                  <c:v>0.20619999999999999</c:v>
                </c:pt>
                <c:pt idx="1593">
                  <c:v>0.21002000000000001</c:v>
                </c:pt>
                <c:pt idx="1594">
                  <c:v>0.21720999999999999</c:v>
                </c:pt>
                <c:pt idx="1595">
                  <c:v>0.21357999999999999</c:v>
                </c:pt>
                <c:pt idx="1596">
                  <c:v>0.20480999999999999</c:v>
                </c:pt>
                <c:pt idx="1597">
                  <c:v>0.19195999999999999</c:v>
                </c:pt>
                <c:pt idx="1598">
                  <c:v>0.18570999999999999</c:v>
                </c:pt>
                <c:pt idx="1599">
                  <c:v>0.18748000000000001</c:v>
                </c:pt>
                <c:pt idx="1600">
                  <c:v>0.19445000000000001</c:v>
                </c:pt>
                <c:pt idx="1601">
                  <c:v>0.22223000000000001</c:v>
                </c:pt>
                <c:pt idx="1602">
                  <c:v>0.22223000000000001</c:v>
                </c:pt>
                <c:pt idx="1603">
                  <c:v>0.22977</c:v>
                </c:pt>
                <c:pt idx="1604">
                  <c:v>0.22941</c:v>
                </c:pt>
                <c:pt idx="1605">
                  <c:v>0.22855</c:v>
                </c:pt>
                <c:pt idx="1606">
                  <c:v>0.22994999999999999</c:v>
                </c:pt>
                <c:pt idx="1607">
                  <c:v>0.22364999999999999</c:v>
                </c:pt>
                <c:pt idx="1608">
                  <c:v>0.22481000000000001</c:v>
                </c:pt>
                <c:pt idx="1609">
                  <c:v>0.22878999999999999</c:v>
                </c:pt>
                <c:pt idx="1610">
                  <c:v>0.23283999999999999</c:v>
                </c:pt>
                <c:pt idx="1611">
                  <c:v>0.22916</c:v>
                </c:pt>
                <c:pt idx="1612">
                  <c:v>0.22066</c:v>
                </c:pt>
                <c:pt idx="1613">
                  <c:v>0.21340999999999999</c:v>
                </c:pt>
                <c:pt idx="1614">
                  <c:v>0.21007000000000001</c:v>
                </c:pt>
                <c:pt idx="1615">
                  <c:v>0.20272999999999999</c:v>
                </c:pt>
                <c:pt idx="1616">
                  <c:v>0.20771999999999999</c:v>
                </c:pt>
                <c:pt idx="1617">
                  <c:v>0.20776</c:v>
                </c:pt>
                <c:pt idx="1618">
                  <c:v>0.20150999999999999</c:v>
                </c:pt>
                <c:pt idx="1619">
                  <c:v>0.20150999999999999</c:v>
                </c:pt>
                <c:pt idx="1620">
                  <c:v>0.20082</c:v>
                </c:pt>
                <c:pt idx="1621">
                  <c:v>0.20146</c:v>
                </c:pt>
                <c:pt idx="1622">
                  <c:v>0.19853000000000001</c:v>
                </c:pt>
                <c:pt idx="1623">
                  <c:v>0.21068000000000001</c:v>
                </c:pt>
                <c:pt idx="1624">
                  <c:v>0.21948999999999999</c:v>
                </c:pt>
                <c:pt idx="1625">
                  <c:v>0.21612999999999999</c:v>
                </c:pt>
                <c:pt idx="1626">
                  <c:v>0.21304000000000001</c:v>
                </c:pt>
                <c:pt idx="1627">
                  <c:v>0.22309000000000001</c:v>
                </c:pt>
                <c:pt idx="1628">
                  <c:v>0.23491999999999999</c:v>
                </c:pt>
                <c:pt idx="1629">
                  <c:v>0.23144000000000001</c:v>
                </c:pt>
                <c:pt idx="1630">
                  <c:v>0.22484999999999999</c:v>
                </c:pt>
                <c:pt idx="1631">
                  <c:v>0.22087000000000001</c:v>
                </c:pt>
                <c:pt idx="1632">
                  <c:v>0.22087000000000001</c:v>
                </c:pt>
                <c:pt idx="1633">
                  <c:v>0.21335999999999999</c:v>
                </c:pt>
                <c:pt idx="1634">
                  <c:v>0.21210000000000001</c:v>
                </c:pt>
                <c:pt idx="1635">
                  <c:v>0.22833000000000001</c:v>
                </c:pt>
                <c:pt idx="1636">
                  <c:v>0.23502000000000001</c:v>
                </c:pt>
                <c:pt idx="1637">
                  <c:v>0.22828000000000001</c:v>
                </c:pt>
                <c:pt idx="1638">
                  <c:v>0.21748999999999999</c:v>
                </c:pt>
                <c:pt idx="1639">
                  <c:v>0.21748999999999999</c:v>
                </c:pt>
                <c:pt idx="1640">
                  <c:v>0.22339000000000001</c:v>
                </c:pt>
                <c:pt idx="1641">
                  <c:v>0.21754000000000001</c:v>
                </c:pt>
                <c:pt idx="1642">
                  <c:v>0.21437999999999999</c:v>
                </c:pt>
                <c:pt idx="1643">
                  <c:v>0.22892999999999999</c:v>
                </c:pt>
                <c:pt idx="1644">
                  <c:v>0.22778999999999999</c:v>
                </c:pt>
                <c:pt idx="1645">
                  <c:v>0.21779999999999999</c:v>
                </c:pt>
                <c:pt idx="1646">
                  <c:v>0.22181999999999999</c:v>
                </c:pt>
                <c:pt idx="1647">
                  <c:v>0.22044</c:v>
                </c:pt>
                <c:pt idx="1648">
                  <c:v>0.21604999999999999</c:v>
                </c:pt>
                <c:pt idx="1649">
                  <c:v>0.21082999999999999</c:v>
                </c:pt>
                <c:pt idx="1650">
                  <c:v>0.22309999999999999</c:v>
                </c:pt>
                <c:pt idx="1651">
                  <c:v>0.217</c:v>
                </c:pt>
                <c:pt idx="1652">
                  <c:v>0.21168000000000001</c:v>
                </c:pt>
                <c:pt idx="1653">
                  <c:v>0.20498</c:v>
                </c:pt>
                <c:pt idx="1654">
                  <c:v>0.20498</c:v>
                </c:pt>
                <c:pt idx="1655">
                  <c:v>0.20218</c:v>
                </c:pt>
                <c:pt idx="1656">
                  <c:v>0.21498999999999999</c:v>
                </c:pt>
                <c:pt idx="1657">
                  <c:v>0.21498999999999999</c:v>
                </c:pt>
                <c:pt idx="1658">
                  <c:v>0.21317</c:v>
                </c:pt>
                <c:pt idx="1659">
                  <c:v>0.21829000000000001</c:v>
                </c:pt>
                <c:pt idx="1660">
                  <c:v>0.21634999999999999</c:v>
                </c:pt>
                <c:pt idx="1661">
                  <c:v>0.21634999999999999</c:v>
                </c:pt>
                <c:pt idx="1662">
                  <c:v>0.23053000000000001</c:v>
                </c:pt>
                <c:pt idx="1663">
                  <c:v>0.23544999999999999</c:v>
                </c:pt>
                <c:pt idx="1664">
                  <c:v>0.23469999999999999</c:v>
                </c:pt>
                <c:pt idx="1665">
                  <c:v>0.23008999999999999</c:v>
                </c:pt>
                <c:pt idx="1666">
                  <c:v>0.24398</c:v>
                </c:pt>
                <c:pt idx="1667">
                  <c:v>0.25691000000000003</c:v>
                </c:pt>
                <c:pt idx="1668">
                  <c:v>0.28360999999999997</c:v>
                </c:pt>
                <c:pt idx="1669">
                  <c:v>0.27700999999999998</c:v>
                </c:pt>
                <c:pt idx="1670">
                  <c:v>0.26429000000000002</c:v>
                </c:pt>
                <c:pt idx="1671">
                  <c:v>0.2495</c:v>
                </c:pt>
                <c:pt idx="1672">
                  <c:v>0.26393</c:v>
                </c:pt>
                <c:pt idx="1673">
                  <c:v>0.26496999999999998</c:v>
                </c:pt>
                <c:pt idx="1674">
                  <c:v>0.26321</c:v>
                </c:pt>
                <c:pt idx="1675">
                  <c:v>0.25977</c:v>
                </c:pt>
                <c:pt idx="1676">
                  <c:v>0.27332000000000001</c:v>
                </c:pt>
                <c:pt idx="1677">
                  <c:v>0.27332000000000001</c:v>
                </c:pt>
                <c:pt idx="1678">
                  <c:v>0.27077000000000001</c:v>
                </c:pt>
                <c:pt idx="1679">
                  <c:v>0.27077000000000001</c:v>
                </c:pt>
                <c:pt idx="1680">
                  <c:v>0.26189000000000001</c:v>
                </c:pt>
                <c:pt idx="1681">
                  <c:v>0.26633000000000001</c:v>
                </c:pt>
                <c:pt idx="1682">
                  <c:v>0.26613999999999999</c:v>
                </c:pt>
                <c:pt idx="1683">
                  <c:v>0.27251999999999998</c:v>
                </c:pt>
                <c:pt idx="1684">
                  <c:v>0.28391</c:v>
                </c:pt>
                <c:pt idx="1685">
                  <c:v>0.28766999999999998</c:v>
                </c:pt>
                <c:pt idx="1686">
                  <c:v>0.28767999999999999</c:v>
                </c:pt>
                <c:pt idx="1687">
                  <c:v>0.27677000000000002</c:v>
                </c:pt>
                <c:pt idx="1688">
                  <c:v>0.27200000000000002</c:v>
                </c:pt>
                <c:pt idx="1689">
                  <c:v>0.26373000000000002</c:v>
                </c:pt>
                <c:pt idx="1690">
                  <c:v>0.26175999999999999</c:v>
                </c:pt>
                <c:pt idx="1691">
                  <c:v>0.25092999999999999</c:v>
                </c:pt>
                <c:pt idx="1692">
                  <c:v>0.26247999999999999</c:v>
                </c:pt>
                <c:pt idx="1693">
                  <c:v>0.28917999999999999</c:v>
                </c:pt>
                <c:pt idx="1694">
                  <c:v>0.29247000000000001</c:v>
                </c:pt>
                <c:pt idx="1695">
                  <c:v>0.29463</c:v>
                </c:pt>
                <c:pt idx="1696">
                  <c:v>0.30603999999999998</c:v>
                </c:pt>
                <c:pt idx="1697">
                  <c:v>0.29766999999999999</c:v>
                </c:pt>
                <c:pt idx="1698">
                  <c:v>0.28464</c:v>
                </c:pt>
                <c:pt idx="1699">
                  <c:v>0.27751999999999999</c:v>
                </c:pt>
                <c:pt idx="1700">
                  <c:v>0.28610999999999998</c:v>
                </c:pt>
                <c:pt idx="1701">
                  <c:v>0.28610999999999998</c:v>
                </c:pt>
                <c:pt idx="1702">
                  <c:v>0.28126000000000001</c:v>
                </c:pt>
                <c:pt idx="1703">
                  <c:v>0.27689000000000002</c:v>
                </c:pt>
                <c:pt idx="1704">
                  <c:v>0.27572999999999998</c:v>
                </c:pt>
                <c:pt idx="1705">
                  <c:v>0.27937000000000001</c:v>
                </c:pt>
                <c:pt idx="1706">
                  <c:v>0.27361000000000002</c:v>
                </c:pt>
                <c:pt idx="1707">
                  <c:v>0.27361000000000002</c:v>
                </c:pt>
                <c:pt idx="1708">
                  <c:v>0.27296999999999999</c:v>
                </c:pt>
                <c:pt idx="1709">
                  <c:v>0.27611999999999998</c:v>
                </c:pt>
                <c:pt idx="1710">
                  <c:v>0.27422999999999997</c:v>
                </c:pt>
                <c:pt idx="1711">
                  <c:v>0.27479999999999999</c:v>
                </c:pt>
                <c:pt idx="1712">
                  <c:v>0.26798</c:v>
                </c:pt>
                <c:pt idx="1713">
                  <c:v>0.27054</c:v>
                </c:pt>
                <c:pt idx="1714">
                  <c:v>0.29252</c:v>
                </c:pt>
                <c:pt idx="1715">
                  <c:v>0.28503000000000001</c:v>
                </c:pt>
                <c:pt idx="1716">
                  <c:v>0.28269</c:v>
                </c:pt>
                <c:pt idx="1717">
                  <c:v>0.28269</c:v>
                </c:pt>
                <c:pt idx="1718">
                  <c:v>0.28594000000000003</c:v>
                </c:pt>
                <c:pt idx="1719">
                  <c:v>0.28948000000000002</c:v>
                </c:pt>
                <c:pt idx="1720">
                  <c:v>0.28249000000000002</c:v>
                </c:pt>
                <c:pt idx="1721">
                  <c:v>0.26835999999999999</c:v>
                </c:pt>
                <c:pt idx="1722">
                  <c:v>0.25908999999999999</c:v>
                </c:pt>
                <c:pt idx="1723">
                  <c:v>0.25377</c:v>
                </c:pt>
                <c:pt idx="1724">
                  <c:v>0.2576</c:v>
                </c:pt>
                <c:pt idx="1725">
                  <c:v>0.25385000000000002</c:v>
                </c:pt>
                <c:pt idx="1726">
                  <c:v>0.26084000000000002</c:v>
                </c:pt>
                <c:pt idx="1727">
                  <c:v>0.26906000000000002</c:v>
                </c:pt>
                <c:pt idx="1728">
                  <c:v>0.26906000000000002</c:v>
                </c:pt>
                <c:pt idx="1729">
                  <c:v>0.26185000000000003</c:v>
                </c:pt>
                <c:pt idx="1730">
                  <c:v>0.26606999999999997</c:v>
                </c:pt>
                <c:pt idx="1731">
                  <c:v>0.27903</c:v>
                </c:pt>
                <c:pt idx="1732">
                  <c:v>0.27317000000000002</c:v>
                </c:pt>
                <c:pt idx="1733">
                  <c:v>0.27906999999999998</c:v>
                </c:pt>
                <c:pt idx="1734">
                  <c:v>0.28386</c:v>
                </c:pt>
                <c:pt idx="1735">
                  <c:v>0.29400999999999999</c:v>
                </c:pt>
                <c:pt idx="1736">
                  <c:v>0.30520999999999998</c:v>
                </c:pt>
                <c:pt idx="1737">
                  <c:v>0.30275999999999997</c:v>
                </c:pt>
                <c:pt idx="1738">
                  <c:v>0.29078999999999999</c:v>
                </c:pt>
                <c:pt idx="1739">
                  <c:v>0.27361999999999997</c:v>
                </c:pt>
                <c:pt idx="1740">
                  <c:v>0.27342</c:v>
                </c:pt>
                <c:pt idx="1741">
                  <c:v>0.28416000000000002</c:v>
                </c:pt>
                <c:pt idx="1742">
                  <c:v>0.28632999999999997</c:v>
                </c:pt>
                <c:pt idx="1743">
                  <c:v>0.28359000000000001</c:v>
                </c:pt>
                <c:pt idx="1744">
                  <c:v>0.27739999999999998</c:v>
                </c:pt>
                <c:pt idx="1745">
                  <c:v>0.26627000000000001</c:v>
                </c:pt>
                <c:pt idx="1746">
                  <c:v>0.25675999999999999</c:v>
                </c:pt>
                <c:pt idx="1747">
                  <c:v>0.26484000000000002</c:v>
                </c:pt>
                <c:pt idx="1748">
                  <c:v>0.26484000000000002</c:v>
                </c:pt>
                <c:pt idx="1749">
                  <c:v>0.26623999999999998</c:v>
                </c:pt>
                <c:pt idx="1750">
                  <c:v>0.27744000000000002</c:v>
                </c:pt>
                <c:pt idx="1751">
                  <c:v>0.27744000000000002</c:v>
                </c:pt>
                <c:pt idx="1752">
                  <c:v>0.30779000000000001</c:v>
                </c:pt>
                <c:pt idx="1753">
                  <c:v>0.30779000000000001</c:v>
                </c:pt>
                <c:pt idx="1754">
                  <c:v>0.30989</c:v>
                </c:pt>
                <c:pt idx="1755">
                  <c:v>0.30456</c:v>
                </c:pt>
                <c:pt idx="1756">
                  <c:v>0.31280000000000002</c:v>
                </c:pt>
                <c:pt idx="1757">
                  <c:v>0.31134000000000001</c:v>
                </c:pt>
                <c:pt idx="1758">
                  <c:v>0.30843999999999999</c:v>
                </c:pt>
                <c:pt idx="1759">
                  <c:v>0.30795</c:v>
                </c:pt>
                <c:pt idx="1760">
                  <c:v>0.33013999999999999</c:v>
                </c:pt>
                <c:pt idx="1761">
                  <c:v>0.34273999999999999</c:v>
                </c:pt>
                <c:pt idx="1762">
                  <c:v>0.33335999999999999</c:v>
                </c:pt>
                <c:pt idx="1763">
                  <c:v>0.32061000000000001</c:v>
                </c:pt>
                <c:pt idx="1764">
                  <c:v>0.31014999999999998</c:v>
                </c:pt>
                <c:pt idx="1765">
                  <c:v>0.30551</c:v>
                </c:pt>
                <c:pt idx="1766">
                  <c:v>0.29754999999999998</c:v>
                </c:pt>
                <c:pt idx="1767">
                  <c:v>0.29726000000000002</c:v>
                </c:pt>
                <c:pt idx="1768">
                  <c:v>0.30499999999999999</c:v>
                </c:pt>
                <c:pt idx="1769">
                  <c:v>0.29547000000000001</c:v>
                </c:pt>
                <c:pt idx="1770">
                  <c:v>0.28510000000000002</c:v>
                </c:pt>
                <c:pt idx="1771">
                  <c:v>0.27671000000000001</c:v>
                </c:pt>
                <c:pt idx="1772">
                  <c:v>0.27611000000000002</c:v>
                </c:pt>
                <c:pt idx="1773">
                  <c:v>0.27611000000000002</c:v>
                </c:pt>
                <c:pt idx="1774">
                  <c:v>0.26422000000000001</c:v>
                </c:pt>
                <c:pt idx="1775">
                  <c:v>0.26796999999999999</c:v>
                </c:pt>
                <c:pt idx="1776">
                  <c:v>0.26549</c:v>
                </c:pt>
                <c:pt idx="1777">
                  <c:v>0.26489000000000001</c:v>
                </c:pt>
                <c:pt idx="1778">
                  <c:v>0.26545999999999997</c:v>
                </c:pt>
                <c:pt idx="1779">
                  <c:v>0.26271</c:v>
                </c:pt>
                <c:pt idx="1780">
                  <c:v>0.27422000000000002</c:v>
                </c:pt>
                <c:pt idx="1781">
                  <c:v>0.26674999999999999</c:v>
                </c:pt>
                <c:pt idx="1782">
                  <c:v>0.26799000000000001</c:v>
                </c:pt>
                <c:pt idx="1783">
                  <c:v>0.28005999999999998</c:v>
                </c:pt>
                <c:pt idx="1784">
                  <c:v>0.29671999999999998</c:v>
                </c:pt>
                <c:pt idx="1785">
                  <c:v>0.29868</c:v>
                </c:pt>
                <c:pt idx="1786">
                  <c:v>0.28836000000000001</c:v>
                </c:pt>
                <c:pt idx="1787">
                  <c:v>0.2863</c:v>
                </c:pt>
                <c:pt idx="1788">
                  <c:v>0.28996</c:v>
                </c:pt>
                <c:pt idx="1789">
                  <c:v>0.29389999999999999</c:v>
                </c:pt>
                <c:pt idx="1790">
                  <c:v>0.27978999999999998</c:v>
                </c:pt>
                <c:pt idx="1791">
                  <c:v>0.27648</c:v>
                </c:pt>
                <c:pt idx="1792">
                  <c:v>0.27483000000000002</c:v>
                </c:pt>
                <c:pt idx="1793">
                  <c:v>0.27483000000000002</c:v>
                </c:pt>
                <c:pt idx="1794">
                  <c:v>0.26882</c:v>
                </c:pt>
                <c:pt idx="1795">
                  <c:v>0.27407999999999999</c:v>
                </c:pt>
                <c:pt idx="1796">
                  <c:v>0.27511999999999998</c:v>
                </c:pt>
                <c:pt idx="1797">
                  <c:v>0.28253</c:v>
                </c:pt>
                <c:pt idx="1798">
                  <c:v>0.27889000000000003</c:v>
                </c:pt>
                <c:pt idx="1799">
                  <c:v>0.26952999999999999</c:v>
                </c:pt>
                <c:pt idx="1800">
                  <c:v>0.26341999999999999</c:v>
                </c:pt>
                <c:pt idx="1801">
                  <c:v>0.26749000000000001</c:v>
                </c:pt>
                <c:pt idx="1802">
                  <c:v>0.26339000000000001</c:v>
                </c:pt>
                <c:pt idx="1803">
                  <c:v>0.26023000000000002</c:v>
                </c:pt>
                <c:pt idx="1804">
                  <c:v>0.25879999999999997</c:v>
                </c:pt>
                <c:pt idx="1805">
                  <c:v>0.25392999999999999</c:v>
                </c:pt>
                <c:pt idx="1806">
                  <c:v>0.25330000000000003</c:v>
                </c:pt>
                <c:pt idx="1807">
                  <c:v>0.25690000000000002</c:v>
                </c:pt>
                <c:pt idx="1808">
                  <c:v>0.26756999999999997</c:v>
                </c:pt>
                <c:pt idx="1809">
                  <c:v>0.27287</c:v>
                </c:pt>
                <c:pt idx="1810">
                  <c:v>0.27410000000000001</c:v>
                </c:pt>
                <c:pt idx="1811">
                  <c:v>0.27410000000000001</c:v>
                </c:pt>
                <c:pt idx="1812">
                  <c:v>0.26638000000000001</c:v>
                </c:pt>
                <c:pt idx="1813">
                  <c:v>0.27540999999999999</c:v>
                </c:pt>
                <c:pt idx="1814">
                  <c:v>0.27038000000000001</c:v>
                </c:pt>
                <c:pt idx="1815">
                  <c:v>0.27296999999999999</c:v>
                </c:pt>
                <c:pt idx="1816">
                  <c:v>0.26915</c:v>
                </c:pt>
                <c:pt idx="1817">
                  <c:v>0.25835000000000002</c:v>
                </c:pt>
                <c:pt idx="1818">
                  <c:v>0.25115999999999999</c:v>
                </c:pt>
                <c:pt idx="1819">
                  <c:v>0.25228</c:v>
                </c:pt>
                <c:pt idx="1820">
                  <c:v>0.24936</c:v>
                </c:pt>
                <c:pt idx="1821">
                  <c:v>0.25208999999999998</c:v>
                </c:pt>
                <c:pt idx="1822">
                  <c:v>0.26400000000000001</c:v>
                </c:pt>
                <c:pt idx="1823">
                  <c:v>0.27145000000000002</c:v>
                </c:pt>
                <c:pt idx="1824">
                  <c:v>0.28069</c:v>
                </c:pt>
                <c:pt idx="1825">
                  <c:v>0.26867999999999997</c:v>
                </c:pt>
                <c:pt idx="1826">
                  <c:v>0.27354000000000001</c:v>
                </c:pt>
                <c:pt idx="1827">
                  <c:v>0.27535999999999999</c:v>
                </c:pt>
                <c:pt idx="1828">
                  <c:v>0.26040000000000002</c:v>
                </c:pt>
                <c:pt idx="1829">
                  <c:v>0.27145999999999998</c:v>
                </c:pt>
                <c:pt idx="1830">
                  <c:v>0.27829999999999999</c:v>
                </c:pt>
                <c:pt idx="1831">
                  <c:v>0.27829999999999999</c:v>
                </c:pt>
                <c:pt idx="1832">
                  <c:v>0.27333000000000002</c:v>
                </c:pt>
                <c:pt idx="1833">
                  <c:v>0.26729000000000003</c:v>
                </c:pt>
                <c:pt idx="1834">
                  <c:v>0.26729000000000003</c:v>
                </c:pt>
                <c:pt idx="1835">
                  <c:v>0.26289000000000001</c:v>
                </c:pt>
                <c:pt idx="1836">
                  <c:v>0.27361000000000002</c:v>
                </c:pt>
                <c:pt idx="1837">
                  <c:v>0.27565000000000001</c:v>
                </c:pt>
                <c:pt idx="1838">
                  <c:v>0.26922000000000001</c:v>
                </c:pt>
                <c:pt idx="1839">
                  <c:v>0.26796999999999999</c:v>
                </c:pt>
                <c:pt idx="1840">
                  <c:v>0.27172000000000002</c:v>
                </c:pt>
                <c:pt idx="1841">
                  <c:v>0.27256999999999998</c:v>
                </c:pt>
                <c:pt idx="1842">
                  <c:v>0.26529999999999998</c:v>
                </c:pt>
                <c:pt idx="1843">
                  <c:v>0.25696999999999998</c:v>
                </c:pt>
                <c:pt idx="1844">
                  <c:v>0.25169000000000002</c:v>
                </c:pt>
                <c:pt idx="1845">
                  <c:v>0.25377</c:v>
                </c:pt>
                <c:pt idx="1846">
                  <c:v>0.25427</c:v>
                </c:pt>
                <c:pt idx="1847">
                  <c:v>0.25589000000000001</c:v>
                </c:pt>
                <c:pt idx="1848">
                  <c:v>0.26094000000000001</c:v>
                </c:pt>
                <c:pt idx="1849">
                  <c:v>0.25113999999999997</c:v>
                </c:pt>
                <c:pt idx="1850">
                  <c:v>0.23993</c:v>
                </c:pt>
                <c:pt idx="1851">
                  <c:v>0.25468000000000002</c:v>
                </c:pt>
                <c:pt idx="1852">
                  <c:v>0.25480999999999998</c:v>
                </c:pt>
                <c:pt idx="1853">
                  <c:v>0.25480999999999998</c:v>
                </c:pt>
                <c:pt idx="1854">
                  <c:v>0.25231999999999999</c:v>
                </c:pt>
                <c:pt idx="1855">
                  <c:v>0.25944</c:v>
                </c:pt>
                <c:pt idx="1856">
                  <c:v>0.26543</c:v>
                </c:pt>
                <c:pt idx="1857">
                  <c:v>0.26383000000000001</c:v>
                </c:pt>
                <c:pt idx="1858">
                  <c:v>0.26383000000000001</c:v>
                </c:pt>
                <c:pt idx="1859">
                  <c:v>0.26436999999999999</c:v>
                </c:pt>
                <c:pt idx="1860">
                  <c:v>0.28902</c:v>
                </c:pt>
                <c:pt idx="1861">
                  <c:v>0.27854000000000001</c:v>
                </c:pt>
                <c:pt idx="1862">
                  <c:v>0.27010000000000001</c:v>
                </c:pt>
                <c:pt idx="1863">
                  <c:v>0.26258999999999999</c:v>
                </c:pt>
                <c:pt idx="1864">
                  <c:v>0.25635000000000002</c:v>
                </c:pt>
                <c:pt idx="1865">
                  <c:v>0.24378</c:v>
                </c:pt>
                <c:pt idx="1866">
                  <c:v>0.26117000000000001</c:v>
                </c:pt>
                <c:pt idx="1867">
                  <c:v>0.26251000000000002</c:v>
                </c:pt>
                <c:pt idx="1868">
                  <c:v>0.27540999999999999</c:v>
                </c:pt>
                <c:pt idx="1869">
                  <c:v>0.26685999999999999</c:v>
                </c:pt>
                <c:pt idx="1870">
                  <c:v>0.26959</c:v>
                </c:pt>
                <c:pt idx="1871">
                  <c:v>0.29601</c:v>
                </c:pt>
                <c:pt idx="1872">
                  <c:v>0.29601</c:v>
                </c:pt>
                <c:pt idx="1873">
                  <c:v>0.29186000000000001</c:v>
                </c:pt>
                <c:pt idx="1874">
                  <c:v>0.28308</c:v>
                </c:pt>
                <c:pt idx="1875">
                  <c:v>0.29485</c:v>
                </c:pt>
                <c:pt idx="1876">
                  <c:v>0.32194</c:v>
                </c:pt>
                <c:pt idx="1877">
                  <c:v>0.31036999999999998</c:v>
                </c:pt>
                <c:pt idx="1878">
                  <c:v>0.30547999999999997</c:v>
                </c:pt>
                <c:pt idx="1879">
                  <c:v>0.31535000000000002</c:v>
                </c:pt>
                <c:pt idx="1880">
                  <c:v>0.31141000000000002</c:v>
                </c:pt>
                <c:pt idx="1881">
                  <c:v>0.33179999999999998</c:v>
                </c:pt>
                <c:pt idx="1882">
                  <c:v>0.33617000000000002</c:v>
                </c:pt>
                <c:pt idx="1883">
                  <c:v>0.32375999999999999</c:v>
                </c:pt>
                <c:pt idx="1884">
                  <c:v>0.31092999999999998</c:v>
                </c:pt>
                <c:pt idx="1885">
                  <c:v>0.30064999999999997</c:v>
                </c:pt>
                <c:pt idx="1886">
                  <c:v>0.31635999999999997</c:v>
                </c:pt>
                <c:pt idx="1887">
                  <c:v>0.31208000000000002</c:v>
                </c:pt>
                <c:pt idx="1888">
                  <c:v>0.30563000000000001</c:v>
                </c:pt>
                <c:pt idx="1889">
                  <c:v>0.29421999999999998</c:v>
                </c:pt>
                <c:pt idx="1890">
                  <c:v>0.29374</c:v>
                </c:pt>
                <c:pt idx="1891">
                  <c:v>0.29626000000000002</c:v>
                </c:pt>
                <c:pt idx="1892">
                  <c:v>0.28866000000000003</c:v>
                </c:pt>
                <c:pt idx="1893">
                  <c:v>0.28866000000000003</c:v>
                </c:pt>
                <c:pt idx="1894">
                  <c:v>0.28754000000000002</c:v>
                </c:pt>
                <c:pt idx="1895">
                  <c:v>0.28360000000000002</c:v>
                </c:pt>
                <c:pt idx="1896">
                  <c:v>0.30087999999999998</c:v>
                </c:pt>
                <c:pt idx="1897">
                  <c:v>0.30524000000000001</c:v>
                </c:pt>
                <c:pt idx="1898">
                  <c:v>0.29823</c:v>
                </c:pt>
                <c:pt idx="1899">
                  <c:v>0.31412000000000001</c:v>
                </c:pt>
                <c:pt idx="1900">
                  <c:v>0.29709000000000002</c:v>
                </c:pt>
                <c:pt idx="1901">
                  <c:v>0.29222999999999999</c:v>
                </c:pt>
                <c:pt idx="1902">
                  <c:v>0.28556999999999999</c:v>
                </c:pt>
                <c:pt idx="1903">
                  <c:v>0.29311999999999999</c:v>
                </c:pt>
                <c:pt idx="1904">
                  <c:v>0.29108000000000001</c:v>
                </c:pt>
                <c:pt idx="1905">
                  <c:v>0.28750999999999999</c:v>
                </c:pt>
                <c:pt idx="1906">
                  <c:v>0.28964000000000001</c:v>
                </c:pt>
                <c:pt idx="1907">
                  <c:v>0.28211999999999998</c:v>
                </c:pt>
                <c:pt idx="1908">
                  <c:v>0.27644999999999997</c:v>
                </c:pt>
                <c:pt idx="1909">
                  <c:v>0.27016000000000001</c:v>
                </c:pt>
                <c:pt idx="1910">
                  <c:v>0.26229999999999998</c:v>
                </c:pt>
                <c:pt idx="1911">
                  <c:v>0.25674000000000002</c:v>
                </c:pt>
                <c:pt idx="1912">
                  <c:v>0.27714</c:v>
                </c:pt>
                <c:pt idx="1913">
                  <c:v>0.27132000000000001</c:v>
                </c:pt>
                <c:pt idx="1914">
                  <c:v>0.27132000000000001</c:v>
                </c:pt>
                <c:pt idx="1915">
                  <c:v>0.26443</c:v>
                </c:pt>
                <c:pt idx="1916">
                  <c:v>0.26712999999999998</c:v>
                </c:pt>
                <c:pt idx="1917">
                  <c:v>0.27384999999999998</c:v>
                </c:pt>
                <c:pt idx="1918">
                  <c:v>0.27384999999999998</c:v>
                </c:pt>
                <c:pt idx="1919">
                  <c:v>0.28671000000000002</c:v>
                </c:pt>
                <c:pt idx="1920">
                  <c:v>0.28266999999999998</c:v>
                </c:pt>
                <c:pt idx="1921">
                  <c:v>0.27942</c:v>
                </c:pt>
                <c:pt idx="1922">
                  <c:v>0.27110000000000001</c:v>
                </c:pt>
                <c:pt idx="1923">
                  <c:v>0.26189000000000001</c:v>
                </c:pt>
                <c:pt idx="1924">
                  <c:v>0.26189000000000001</c:v>
                </c:pt>
                <c:pt idx="1925">
                  <c:v>0.25802999999999998</c:v>
                </c:pt>
                <c:pt idx="1926">
                  <c:v>0.25527</c:v>
                </c:pt>
                <c:pt idx="1927">
                  <c:v>0.26696999999999999</c:v>
                </c:pt>
                <c:pt idx="1928">
                  <c:v>0.25489000000000001</c:v>
                </c:pt>
                <c:pt idx="1929">
                  <c:v>0.25369000000000003</c:v>
                </c:pt>
                <c:pt idx="1930">
                  <c:v>0.25477</c:v>
                </c:pt>
                <c:pt idx="1931">
                  <c:v>0.24754000000000001</c:v>
                </c:pt>
                <c:pt idx="1932">
                  <c:v>0.24209</c:v>
                </c:pt>
                <c:pt idx="1933">
                  <c:v>0.24146999999999999</c:v>
                </c:pt>
                <c:pt idx="1934">
                  <c:v>0.24146999999999999</c:v>
                </c:pt>
                <c:pt idx="1935">
                  <c:v>0.25416</c:v>
                </c:pt>
                <c:pt idx="1936">
                  <c:v>0.25774999999999998</c:v>
                </c:pt>
                <c:pt idx="1937">
                  <c:v>0.25519999999999998</c:v>
                </c:pt>
                <c:pt idx="1938">
                  <c:v>0.25651000000000002</c:v>
                </c:pt>
                <c:pt idx="1939">
                  <c:v>0.24807000000000001</c:v>
                </c:pt>
                <c:pt idx="1940">
                  <c:v>0.24745</c:v>
                </c:pt>
                <c:pt idx="1941">
                  <c:v>0.26232</c:v>
                </c:pt>
                <c:pt idx="1942">
                  <c:v>0.25586999999999999</c:v>
                </c:pt>
                <c:pt idx="1943">
                  <c:v>0.25466</c:v>
                </c:pt>
                <c:pt idx="1944">
                  <c:v>0.27588000000000001</c:v>
                </c:pt>
                <c:pt idx="1945">
                  <c:v>0.26874999999999999</c:v>
                </c:pt>
                <c:pt idx="1946">
                  <c:v>0.28033999999999998</c:v>
                </c:pt>
                <c:pt idx="1947">
                  <c:v>0.27879999999999999</c:v>
                </c:pt>
                <c:pt idx="1948">
                  <c:v>0.27861999999999998</c:v>
                </c:pt>
                <c:pt idx="1949">
                  <c:v>0.27625</c:v>
                </c:pt>
                <c:pt idx="1950">
                  <c:v>0.27823999999999999</c:v>
                </c:pt>
                <c:pt idx="1951">
                  <c:v>0.28217999999999999</c:v>
                </c:pt>
                <c:pt idx="1952">
                  <c:v>0.28860000000000002</c:v>
                </c:pt>
                <c:pt idx="1953">
                  <c:v>0.28373999999999999</c:v>
                </c:pt>
                <c:pt idx="1954">
                  <c:v>0.28036</c:v>
                </c:pt>
                <c:pt idx="1955">
                  <c:v>0.28036</c:v>
                </c:pt>
                <c:pt idx="1956">
                  <c:v>0.26985999999999999</c:v>
                </c:pt>
                <c:pt idx="1957">
                  <c:v>0.28005000000000002</c:v>
                </c:pt>
                <c:pt idx="1958">
                  <c:v>0.28016999999999997</c:v>
                </c:pt>
                <c:pt idx="1959">
                  <c:v>0.26584000000000002</c:v>
                </c:pt>
                <c:pt idx="1960">
                  <c:v>0.25982</c:v>
                </c:pt>
                <c:pt idx="1961">
                  <c:v>0.26779999999999998</c:v>
                </c:pt>
                <c:pt idx="1962">
                  <c:v>0.26264999999999999</c:v>
                </c:pt>
                <c:pt idx="1963">
                  <c:v>0.25936999999999999</c:v>
                </c:pt>
                <c:pt idx="1964">
                  <c:v>0.26589000000000002</c:v>
                </c:pt>
                <c:pt idx="1965">
                  <c:v>0.26983000000000001</c:v>
                </c:pt>
                <c:pt idx="1966">
                  <c:v>0.26430999999999999</c:v>
                </c:pt>
                <c:pt idx="1967">
                  <c:v>0.28924</c:v>
                </c:pt>
                <c:pt idx="1968">
                  <c:v>0.27917999999999998</c:v>
                </c:pt>
                <c:pt idx="1969">
                  <c:v>0.27000999999999997</c:v>
                </c:pt>
                <c:pt idx="1970">
                  <c:v>0.26363999999999999</c:v>
                </c:pt>
                <c:pt idx="1971">
                  <c:v>0.27116000000000001</c:v>
                </c:pt>
                <c:pt idx="1972">
                  <c:v>0.28247</c:v>
                </c:pt>
                <c:pt idx="1973">
                  <c:v>0.29399999999999998</c:v>
                </c:pt>
                <c:pt idx="1974">
                  <c:v>0.28491</c:v>
                </c:pt>
                <c:pt idx="1975">
                  <c:v>0.27649000000000001</c:v>
                </c:pt>
                <c:pt idx="1976">
                  <c:v>0.26915</c:v>
                </c:pt>
                <c:pt idx="1977">
                  <c:v>0.27462999999999999</c:v>
                </c:pt>
                <c:pt idx="1978">
                  <c:v>0.27664</c:v>
                </c:pt>
                <c:pt idx="1979">
                  <c:v>0.27664</c:v>
                </c:pt>
                <c:pt idx="1980">
                  <c:v>0.26329999999999998</c:v>
                </c:pt>
                <c:pt idx="1981">
                  <c:v>0.26361000000000001</c:v>
                </c:pt>
                <c:pt idx="1982">
                  <c:v>0.25747999999999999</c:v>
                </c:pt>
                <c:pt idx="1983">
                  <c:v>0.25044</c:v>
                </c:pt>
                <c:pt idx="1984">
                  <c:v>0.24398</c:v>
                </c:pt>
                <c:pt idx="1985">
                  <c:v>0.24202000000000001</c:v>
                </c:pt>
                <c:pt idx="1986">
                  <c:v>0.25197999999999998</c:v>
                </c:pt>
                <c:pt idx="1987">
                  <c:v>0.24567</c:v>
                </c:pt>
                <c:pt idx="1988">
                  <c:v>0.23926</c:v>
                </c:pt>
                <c:pt idx="1989">
                  <c:v>0.23694000000000001</c:v>
                </c:pt>
                <c:pt idx="1990">
                  <c:v>0.24804000000000001</c:v>
                </c:pt>
                <c:pt idx="1991">
                  <c:v>0.25272</c:v>
                </c:pt>
                <c:pt idx="1992">
                  <c:v>0.26273999999999997</c:v>
                </c:pt>
                <c:pt idx="1993">
                  <c:v>0.2525</c:v>
                </c:pt>
                <c:pt idx="1994">
                  <c:v>0.25624999999999998</c:v>
                </c:pt>
                <c:pt idx="1995">
                  <c:v>0.26166</c:v>
                </c:pt>
                <c:pt idx="1996">
                  <c:v>0.26166</c:v>
                </c:pt>
                <c:pt idx="1997">
                  <c:v>0.25434000000000001</c:v>
                </c:pt>
                <c:pt idx="1998">
                  <c:v>0.24881</c:v>
                </c:pt>
                <c:pt idx="1999">
                  <c:v>0.24909999999999999</c:v>
                </c:pt>
                <c:pt idx="2000">
                  <c:v>0.26568999999999998</c:v>
                </c:pt>
                <c:pt idx="2001">
                  <c:v>0.27088000000000001</c:v>
                </c:pt>
                <c:pt idx="2002">
                  <c:v>0.26361000000000001</c:v>
                </c:pt>
                <c:pt idx="2003">
                  <c:v>0.27104</c:v>
                </c:pt>
                <c:pt idx="2004">
                  <c:v>0.26951000000000003</c:v>
                </c:pt>
                <c:pt idx="2005">
                  <c:v>0.28086</c:v>
                </c:pt>
                <c:pt idx="2006">
                  <c:v>0.27145999999999998</c:v>
                </c:pt>
                <c:pt idx="2007">
                  <c:v>0.27801999999999999</c:v>
                </c:pt>
                <c:pt idx="2008">
                  <c:v>0.27250000000000002</c:v>
                </c:pt>
                <c:pt idx="2009">
                  <c:v>0.26445000000000002</c:v>
                </c:pt>
                <c:pt idx="2010">
                  <c:v>0.26539000000000001</c:v>
                </c:pt>
                <c:pt idx="2011">
                  <c:v>0.25818999999999998</c:v>
                </c:pt>
                <c:pt idx="2012">
                  <c:v>0.27085999999999999</c:v>
                </c:pt>
                <c:pt idx="2013">
                  <c:v>0.27760000000000001</c:v>
                </c:pt>
                <c:pt idx="2014">
                  <c:v>0.30470999999999998</c:v>
                </c:pt>
                <c:pt idx="2015">
                  <c:v>0.29642000000000002</c:v>
                </c:pt>
                <c:pt idx="2016">
                  <c:v>0.29642000000000002</c:v>
                </c:pt>
                <c:pt idx="2017">
                  <c:v>0.30867</c:v>
                </c:pt>
                <c:pt idx="2018">
                  <c:v>0.29797000000000001</c:v>
                </c:pt>
                <c:pt idx="2019">
                  <c:v>0.29293999999999998</c:v>
                </c:pt>
                <c:pt idx="2020">
                  <c:v>0.29136000000000001</c:v>
                </c:pt>
                <c:pt idx="2021">
                  <c:v>0.30575999999999998</c:v>
                </c:pt>
                <c:pt idx="2022">
                  <c:v>0.29514000000000001</c:v>
                </c:pt>
                <c:pt idx="2023">
                  <c:v>0.28791</c:v>
                </c:pt>
                <c:pt idx="2024">
                  <c:v>0.27694000000000002</c:v>
                </c:pt>
                <c:pt idx="2025">
                  <c:v>0.28169</c:v>
                </c:pt>
                <c:pt idx="2026">
                  <c:v>0.27373999999999998</c:v>
                </c:pt>
                <c:pt idx="2027">
                  <c:v>0.27373999999999998</c:v>
                </c:pt>
                <c:pt idx="2028">
                  <c:v>0.27621000000000001</c:v>
                </c:pt>
                <c:pt idx="2029">
                  <c:v>0.28260999999999997</c:v>
                </c:pt>
                <c:pt idx="2030">
                  <c:v>0.28845999999999999</c:v>
                </c:pt>
                <c:pt idx="2031">
                  <c:v>0.27965000000000001</c:v>
                </c:pt>
                <c:pt idx="2032">
                  <c:v>0.28558</c:v>
                </c:pt>
                <c:pt idx="2033">
                  <c:v>0.29649999999999999</c:v>
                </c:pt>
                <c:pt idx="2034">
                  <c:v>0.30271999999999999</c:v>
                </c:pt>
                <c:pt idx="2035">
                  <c:v>0.29658000000000001</c:v>
                </c:pt>
                <c:pt idx="2036">
                  <c:v>0.29658000000000001</c:v>
                </c:pt>
                <c:pt idx="2037">
                  <c:v>0.28691</c:v>
                </c:pt>
                <c:pt idx="2038">
                  <c:v>0.27039000000000002</c:v>
                </c:pt>
                <c:pt idx="2039">
                  <c:v>0.26484999999999997</c:v>
                </c:pt>
                <c:pt idx="2040">
                  <c:v>0.26539000000000001</c:v>
                </c:pt>
                <c:pt idx="2041">
                  <c:v>0.26036999999999999</c:v>
                </c:pt>
                <c:pt idx="2042">
                  <c:v>0.26769999999999999</c:v>
                </c:pt>
                <c:pt idx="2043">
                  <c:v>0.26334999999999997</c:v>
                </c:pt>
                <c:pt idx="2044">
                  <c:v>0.25720999999999999</c:v>
                </c:pt>
                <c:pt idx="2045">
                  <c:v>0.27128000000000002</c:v>
                </c:pt>
                <c:pt idx="2046">
                  <c:v>0.25899</c:v>
                </c:pt>
                <c:pt idx="2047">
                  <c:v>0.25141000000000002</c:v>
                </c:pt>
                <c:pt idx="2048">
                  <c:v>0.25339</c:v>
                </c:pt>
                <c:pt idx="2049">
                  <c:v>0.27278999999999998</c:v>
                </c:pt>
                <c:pt idx="2050">
                  <c:v>0.26607999999999998</c:v>
                </c:pt>
                <c:pt idx="2051">
                  <c:v>0.25895000000000001</c:v>
                </c:pt>
                <c:pt idx="2052">
                  <c:v>0.26301000000000002</c:v>
                </c:pt>
                <c:pt idx="2053">
                  <c:v>0.25691000000000003</c:v>
                </c:pt>
                <c:pt idx="2054">
                  <c:v>0.25091000000000002</c:v>
                </c:pt>
                <c:pt idx="2055">
                  <c:v>0.25091000000000002</c:v>
                </c:pt>
                <c:pt idx="2056">
                  <c:v>0.26589000000000002</c:v>
                </c:pt>
                <c:pt idx="2057">
                  <c:v>0.26321</c:v>
                </c:pt>
                <c:pt idx="2058">
                  <c:v>0.25786999999999999</c:v>
                </c:pt>
                <c:pt idx="2059">
                  <c:v>0.25580999999999998</c:v>
                </c:pt>
                <c:pt idx="2060">
                  <c:v>0.27228000000000002</c:v>
                </c:pt>
                <c:pt idx="2061">
                  <c:v>0.26662000000000002</c:v>
                </c:pt>
                <c:pt idx="2062">
                  <c:v>0.26762000000000002</c:v>
                </c:pt>
                <c:pt idx="2063">
                  <c:v>0.25913000000000003</c:v>
                </c:pt>
                <c:pt idx="2064">
                  <c:v>0.25086999999999998</c:v>
                </c:pt>
                <c:pt idx="2065">
                  <c:v>0.24834000000000001</c:v>
                </c:pt>
                <c:pt idx="2066">
                  <c:v>0.25252000000000002</c:v>
                </c:pt>
                <c:pt idx="2067">
                  <c:v>0.25655</c:v>
                </c:pt>
                <c:pt idx="2068">
                  <c:v>0.25094</c:v>
                </c:pt>
                <c:pt idx="2069">
                  <c:v>0.24510000000000001</c:v>
                </c:pt>
                <c:pt idx="2070">
                  <c:v>0.24404000000000001</c:v>
                </c:pt>
                <c:pt idx="2071">
                  <c:v>0.23926</c:v>
                </c:pt>
                <c:pt idx="2072">
                  <c:v>0.23862</c:v>
                </c:pt>
                <c:pt idx="2073">
                  <c:v>0.23346</c:v>
                </c:pt>
                <c:pt idx="2074">
                  <c:v>0.22875000000000001</c:v>
                </c:pt>
                <c:pt idx="2075">
                  <c:v>0.23652999999999999</c:v>
                </c:pt>
                <c:pt idx="2076">
                  <c:v>0.23652999999999999</c:v>
                </c:pt>
                <c:pt idx="2077">
                  <c:v>0.23793</c:v>
                </c:pt>
                <c:pt idx="2078">
                  <c:v>0.24010999999999999</c:v>
                </c:pt>
                <c:pt idx="2079">
                  <c:v>0.23416000000000001</c:v>
                </c:pt>
                <c:pt idx="2080">
                  <c:v>0.23358999999999999</c:v>
                </c:pt>
                <c:pt idx="2081">
                  <c:v>0.22857</c:v>
                </c:pt>
                <c:pt idx="2082">
                  <c:v>0.22696</c:v>
                </c:pt>
                <c:pt idx="2083">
                  <c:v>0.22706999999999999</c:v>
                </c:pt>
                <c:pt idx="2084">
                  <c:v>0.23227</c:v>
                </c:pt>
                <c:pt idx="2085">
                  <c:v>0.22706000000000001</c:v>
                </c:pt>
                <c:pt idx="2086">
                  <c:v>0.22735</c:v>
                </c:pt>
                <c:pt idx="2087">
                  <c:v>0.21965000000000001</c:v>
                </c:pt>
                <c:pt idx="2088">
                  <c:v>0.22281999999999999</c:v>
                </c:pt>
                <c:pt idx="2089">
                  <c:v>0.23515</c:v>
                </c:pt>
                <c:pt idx="2090">
                  <c:v>0.23719000000000001</c:v>
                </c:pt>
                <c:pt idx="2091">
                  <c:v>0.23572000000000001</c:v>
                </c:pt>
                <c:pt idx="2092">
                  <c:v>0.22861000000000001</c:v>
                </c:pt>
                <c:pt idx="2093">
                  <c:v>0.21983</c:v>
                </c:pt>
                <c:pt idx="2094">
                  <c:v>0.20695</c:v>
                </c:pt>
                <c:pt idx="2095">
                  <c:v>0.20071</c:v>
                </c:pt>
                <c:pt idx="2096">
                  <c:v>0.20071</c:v>
                </c:pt>
                <c:pt idx="2097">
                  <c:v>0.20698</c:v>
                </c:pt>
                <c:pt idx="2098">
                  <c:v>0.21</c:v>
                </c:pt>
                <c:pt idx="2099">
                  <c:v>0.21615999999999999</c:v>
                </c:pt>
                <c:pt idx="2100">
                  <c:v>0.22767999999999999</c:v>
                </c:pt>
                <c:pt idx="2101">
                  <c:v>0.22853000000000001</c:v>
                </c:pt>
                <c:pt idx="2102">
                  <c:v>0.22017999999999999</c:v>
                </c:pt>
                <c:pt idx="2103">
                  <c:v>0.21479000000000001</c:v>
                </c:pt>
                <c:pt idx="2104">
                  <c:v>0.20619000000000001</c:v>
                </c:pt>
                <c:pt idx="2105">
                  <c:v>0.21004999999999999</c:v>
                </c:pt>
                <c:pt idx="2106">
                  <c:v>0.21129000000000001</c:v>
                </c:pt>
                <c:pt idx="2107">
                  <c:v>0.20874999999999999</c:v>
                </c:pt>
                <c:pt idx="2108">
                  <c:v>0.20547000000000001</c:v>
                </c:pt>
                <c:pt idx="2109">
                  <c:v>0.20080000000000001</c:v>
                </c:pt>
                <c:pt idx="2110">
                  <c:v>0.21010000000000001</c:v>
                </c:pt>
                <c:pt idx="2111">
                  <c:v>0.21071000000000001</c:v>
                </c:pt>
                <c:pt idx="2112">
                  <c:v>0.20308999999999999</c:v>
                </c:pt>
                <c:pt idx="2113">
                  <c:v>0.20612</c:v>
                </c:pt>
                <c:pt idx="2114">
                  <c:v>0.20371</c:v>
                </c:pt>
                <c:pt idx="2115">
                  <c:v>0.20674999999999999</c:v>
                </c:pt>
                <c:pt idx="2116">
                  <c:v>0.20674999999999999</c:v>
                </c:pt>
                <c:pt idx="2117">
                  <c:v>0.21648000000000001</c:v>
                </c:pt>
                <c:pt idx="2118">
                  <c:v>0.21554999999999999</c:v>
                </c:pt>
                <c:pt idx="2119">
                  <c:v>0.21736</c:v>
                </c:pt>
                <c:pt idx="2120">
                  <c:v>0.22303999999999999</c:v>
                </c:pt>
                <c:pt idx="2121">
                  <c:v>0.21955</c:v>
                </c:pt>
                <c:pt idx="2122">
                  <c:v>0.21221999999999999</c:v>
                </c:pt>
                <c:pt idx="2123">
                  <c:v>0.21326000000000001</c:v>
                </c:pt>
                <c:pt idx="2124">
                  <c:v>0.21321000000000001</c:v>
                </c:pt>
                <c:pt idx="2125">
                  <c:v>0.21135999999999999</c:v>
                </c:pt>
                <c:pt idx="2126">
                  <c:v>0.22017</c:v>
                </c:pt>
                <c:pt idx="2127">
                  <c:v>0.21737999999999999</c:v>
                </c:pt>
                <c:pt idx="2128">
                  <c:v>0.21335999999999999</c:v>
                </c:pt>
                <c:pt idx="2129">
                  <c:v>0.20981</c:v>
                </c:pt>
                <c:pt idx="2130">
                  <c:v>0.21063999999999999</c:v>
                </c:pt>
                <c:pt idx="2131">
                  <c:v>0.21281</c:v>
                </c:pt>
                <c:pt idx="2132">
                  <c:v>0.20888999999999999</c:v>
                </c:pt>
                <c:pt idx="2133">
                  <c:v>0.21886</c:v>
                </c:pt>
                <c:pt idx="2134">
                  <c:v>0.21886</c:v>
                </c:pt>
                <c:pt idx="2135">
                  <c:v>0.22323000000000001</c:v>
                </c:pt>
                <c:pt idx="2136">
                  <c:v>0.22442999999999999</c:v>
                </c:pt>
                <c:pt idx="2137">
                  <c:v>0.22169</c:v>
                </c:pt>
                <c:pt idx="2138">
                  <c:v>0.22714000000000001</c:v>
                </c:pt>
                <c:pt idx="2139">
                  <c:v>0.22341</c:v>
                </c:pt>
                <c:pt idx="2140">
                  <c:v>0.22178</c:v>
                </c:pt>
                <c:pt idx="2141">
                  <c:v>0.23018</c:v>
                </c:pt>
                <c:pt idx="2142">
                  <c:v>0.23845</c:v>
                </c:pt>
                <c:pt idx="2143">
                  <c:v>0.2369</c:v>
                </c:pt>
                <c:pt idx="2144">
                  <c:v>0.22647999999999999</c:v>
                </c:pt>
                <c:pt idx="2145">
                  <c:v>0.21931999999999999</c:v>
                </c:pt>
                <c:pt idx="2146">
                  <c:v>0.21931999999999999</c:v>
                </c:pt>
                <c:pt idx="2147">
                  <c:v>0.21955</c:v>
                </c:pt>
                <c:pt idx="2148">
                  <c:v>0.22355</c:v>
                </c:pt>
                <c:pt idx="2149">
                  <c:v>0.22201000000000001</c:v>
                </c:pt>
                <c:pt idx="2150">
                  <c:v>0.218</c:v>
                </c:pt>
                <c:pt idx="2151">
                  <c:v>0.218</c:v>
                </c:pt>
                <c:pt idx="2152">
                  <c:v>0.2135</c:v>
                </c:pt>
                <c:pt idx="2153">
                  <c:v>0.21049000000000001</c:v>
                </c:pt>
                <c:pt idx="2154">
                  <c:v>0.21049000000000001</c:v>
                </c:pt>
                <c:pt idx="2155">
                  <c:v>0.21376000000000001</c:v>
                </c:pt>
                <c:pt idx="2156">
                  <c:v>0.21467</c:v>
                </c:pt>
                <c:pt idx="2157">
                  <c:v>0.22031000000000001</c:v>
                </c:pt>
                <c:pt idx="2158">
                  <c:v>0.22045000000000001</c:v>
                </c:pt>
                <c:pt idx="2159">
                  <c:v>0.21382000000000001</c:v>
                </c:pt>
                <c:pt idx="2160">
                  <c:v>0.20363999999999999</c:v>
                </c:pt>
                <c:pt idx="2161">
                  <c:v>0.19886000000000001</c:v>
                </c:pt>
                <c:pt idx="2162">
                  <c:v>0.19339000000000001</c:v>
                </c:pt>
                <c:pt idx="2163">
                  <c:v>0.19317000000000001</c:v>
                </c:pt>
                <c:pt idx="2164">
                  <c:v>0.19317000000000001</c:v>
                </c:pt>
                <c:pt idx="2165">
                  <c:v>0.18981000000000001</c:v>
                </c:pt>
                <c:pt idx="2166">
                  <c:v>0.21343999999999999</c:v>
                </c:pt>
                <c:pt idx="2167">
                  <c:v>0.21826999999999999</c:v>
                </c:pt>
                <c:pt idx="2168">
                  <c:v>0.21743000000000001</c:v>
                </c:pt>
                <c:pt idx="2169">
                  <c:v>0.21093999999999999</c:v>
                </c:pt>
                <c:pt idx="2170">
                  <c:v>0.20068</c:v>
                </c:pt>
                <c:pt idx="2171">
                  <c:v>0.19575000000000001</c:v>
                </c:pt>
                <c:pt idx="2172">
                  <c:v>0.21174000000000001</c:v>
                </c:pt>
                <c:pt idx="2173">
                  <c:v>0.23805000000000001</c:v>
                </c:pt>
                <c:pt idx="2174">
                  <c:v>0.2341</c:v>
                </c:pt>
                <c:pt idx="2175">
                  <c:v>0.23476</c:v>
                </c:pt>
                <c:pt idx="2176">
                  <c:v>0.23476</c:v>
                </c:pt>
                <c:pt idx="2177">
                  <c:v>0.23089000000000001</c:v>
                </c:pt>
                <c:pt idx="2178">
                  <c:v>0.23033000000000001</c:v>
                </c:pt>
                <c:pt idx="2179">
                  <c:v>0.23280000000000001</c:v>
                </c:pt>
                <c:pt idx="2180">
                  <c:v>0.22514000000000001</c:v>
                </c:pt>
                <c:pt idx="2181">
                  <c:v>0.21848999999999999</c:v>
                </c:pt>
                <c:pt idx="2182">
                  <c:v>0.22548000000000001</c:v>
                </c:pt>
                <c:pt idx="2183">
                  <c:v>0.22403000000000001</c:v>
                </c:pt>
                <c:pt idx="2184">
                  <c:v>0.22631000000000001</c:v>
                </c:pt>
                <c:pt idx="2185">
                  <c:v>0.22495999999999999</c:v>
                </c:pt>
                <c:pt idx="2186">
                  <c:v>0.22425</c:v>
                </c:pt>
                <c:pt idx="2187">
                  <c:v>0.22054000000000001</c:v>
                </c:pt>
                <c:pt idx="2188">
                  <c:v>0.21268999999999999</c:v>
                </c:pt>
                <c:pt idx="2189">
                  <c:v>0.20974000000000001</c:v>
                </c:pt>
                <c:pt idx="2190">
                  <c:v>0.21242</c:v>
                </c:pt>
                <c:pt idx="2191">
                  <c:v>0.20757999999999999</c:v>
                </c:pt>
                <c:pt idx="2192">
                  <c:v>0.21162</c:v>
                </c:pt>
                <c:pt idx="2193">
                  <c:v>0.21071999999999999</c:v>
                </c:pt>
                <c:pt idx="2194">
                  <c:v>0.22325999999999999</c:v>
                </c:pt>
                <c:pt idx="2195">
                  <c:v>0.22239</c:v>
                </c:pt>
                <c:pt idx="2196">
                  <c:v>0.22239</c:v>
                </c:pt>
                <c:pt idx="2197">
                  <c:v>0.23363999999999999</c:v>
                </c:pt>
                <c:pt idx="2198">
                  <c:v>0.23363999999999999</c:v>
                </c:pt>
                <c:pt idx="2199">
                  <c:v>0.23302999999999999</c:v>
                </c:pt>
                <c:pt idx="2200">
                  <c:v>0.22606000000000001</c:v>
                </c:pt>
                <c:pt idx="2201">
                  <c:v>0.22387000000000001</c:v>
                </c:pt>
                <c:pt idx="2202">
                  <c:v>0.21626999999999999</c:v>
                </c:pt>
                <c:pt idx="2203">
                  <c:v>0.20230999999999999</c:v>
                </c:pt>
                <c:pt idx="2204">
                  <c:v>0.19247</c:v>
                </c:pt>
                <c:pt idx="2205">
                  <c:v>0.20313000000000001</c:v>
                </c:pt>
                <c:pt idx="2206">
                  <c:v>0.21060000000000001</c:v>
                </c:pt>
                <c:pt idx="2207">
                  <c:v>0.21199000000000001</c:v>
                </c:pt>
                <c:pt idx="2208">
                  <c:v>0.21487999999999999</c:v>
                </c:pt>
                <c:pt idx="2209">
                  <c:v>0.22192000000000001</c:v>
                </c:pt>
                <c:pt idx="2210">
                  <c:v>0.22347</c:v>
                </c:pt>
                <c:pt idx="2211">
                  <c:v>0.21833</c:v>
                </c:pt>
                <c:pt idx="2212">
                  <c:v>0.21623999999999999</c:v>
                </c:pt>
                <c:pt idx="2213">
                  <c:v>0.20530999999999999</c:v>
                </c:pt>
                <c:pt idx="2214">
                  <c:v>0.20039999999999999</c:v>
                </c:pt>
                <c:pt idx="2215">
                  <c:v>0.19902</c:v>
                </c:pt>
                <c:pt idx="2216">
                  <c:v>0.20047999999999999</c:v>
                </c:pt>
                <c:pt idx="2217">
                  <c:v>0.20585999999999999</c:v>
                </c:pt>
                <c:pt idx="2218">
                  <c:v>0.20585999999999999</c:v>
                </c:pt>
                <c:pt idx="2219">
                  <c:v>0.21093999999999999</c:v>
                </c:pt>
                <c:pt idx="2220">
                  <c:v>0.22325</c:v>
                </c:pt>
                <c:pt idx="2221">
                  <c:v>0.22192000000000001</c:v>
                </c:pt>
                <c:pt idx="2222">
                  <c:v>0.22131000000000001</c:v>
                </c:pt>
                <c:pt idx="2223">
                  <c:v>0.21712999999999999</c:v>
                </c:pt>
                <c:pt idx="2224">
                  <c:v>0.21159</c:v>
                </c:pt>
                <c:pt idx="2225">
                  <c:v>0.21554000000000001</c:v>
                </c:pt>
                <c:pt idx="2226">
                  <c:v>0.23993</c:v>
                </c:pt>
                <c:pt idx="2227">
                  <c:v>0.23544999999999999</c:v>
                </c:pt>
                <c:pt idx="2228">
                  <c:v>0.22609000000000001</c:v>
                </c:pt>
                <c:pt idx="2229">
                  <c:v>0.21818000000000001</c:v>
                </c:pt>
                <c:pt idx="2230">
                  <c:v>0.21793999999999999</c:v>
                </c:pt>
                <c:pt idx="2231">
                  <c:v>0.21646000000000001</c:v>
                </c:pt>
                <c:pt idx="2232">
                  <c:v>0.21021000000000001</c:v>
                </c:pt>
                <c:pt idx="2233">
                  <c:v>0.19805</c:v>
                </c:pt>
                <c:pt idx="2234">
                  <c:v>0.19814999999999999</c:v>
                </c:pt>
                <c:pt idx="2235">
                  <c:v>0.21437999999999999</c:v>
                </c:pt>
                <c:pt idx="2236">
                  <c:v>0.21437999999999999</c:v>
                </c:pt>
                <c:pt idx="2237">
                  <c:v>0.21926999999999999</c:v>
                </c:pt>
                <c:pt idx="2238">
                  <c:v>0.21831</c:v>
                </c:pt>
                <c:pt idx="2239">
                  <c:v>0.20918999999999999</c:v>
                </c:pt>
                <c:pt idx="2240">
                  <c:v>0.20277999999999999</c:v>
                </c:pt>
                <c:pt idx="2241">
                  <c:v>0.19891</c:v>
                </c:pt>
                <c:pt idx="2242">
                  <c:v>0.20341999999999999</c:v>
                </c:pt>
                <c:pt idx="2243">
                  <c:v>0.20136999999999999</c:v>
                </c:pt>
                <c:pt idx="2244">
                  <c:v>0.20080000000000001</c:v>
                </c:pt>
                <c:pt idx="2245">
                  <c:v>0.20255000000000001</c:v>
                </c:pt>
                <c:pt idx="2246">
                  <c:v>0.19946</c:v>
                </c:pt>
                <c:pt idx="2247">
                  <c:v>0.21360000000000001</c:v>
                </c:pt>
                <c:pt idx="2248">
                  <c:v>0.21565000000000001</c:v>
                </c:pt>
                <c:pt idx="2249">
                  <c:v>0.21662000000000001</c:v>
                </c:pt>
                <c:pt idx="2250">
                  <c:v>0.21662000000000001</c:v>
                </c:pt>
                <c:pt idx="2251">
                  <c:v>0.21812000000000001</c:v>
                </c:pt>
                <c:pt idx="2252">
                  <c:v>0.21454999999999999</c:v>
                </c:pt>
                <c:pt idx="2253">
                  <c:v>0.21392</c:v>
                </c:pt>
                <c:pt idx="2254">
                  <c:v>0.21582999999999999</c:v>
                </c:pt>
                <c:pt idx="2255">
                  <c:v>0.20896999999999999</c:v>
                </c:pt>
                <c:pt idx="2256">
                  <c:v>0.20319999999999999</c:v>
                </c:pt>
                <c:pt idx="2257">
                  <c:v>0.20319999999999999</c:v>
                </c:pt>
                <c:pt idx="2258">
                  <c:v>0.20180000000000001</c:v>
                </c:pt>
                <c:pt idx="2259">
                  <c:v>0.20627999999999999</c:v>
                </c:pt>
                <c:pt idx="2260">
                  <c:v>0.20008000000000001</c:v>
                </c:pt>
                <c:pt idx="2261">
                  <c:v>0.19564999999999999</c:v>
                </c:pt>
                <c:pt idx="2262">
                  <c:v>0.20071</c:v>
                </c:pt>
                <c:pt idx="2263">
                  <c:v>0.20080000000000001</c:v>
                </c:pt>
                <c:pt idx="2264">
                  <c:v>0.19423000000000001</c:v>
                </c:pt>
                <c:pt idx="2265">
                  <c:v>0.19031999999999999</c:v>
                </c:pt>
                <c:pt idx="2266">
                  <c:v>0.19814999999999999</c:v>
                </c:pt>
                <c:pt idx="2267">
                  <c:v>0.20233000000000001</c:v>
                </c:pt>
                <c:pt idx="2268">
                  <c:v>0.19828000000000001</c:v>
                </c:pt>
                <c:pt idx="2269">
                  <c:v>0.2006</c:v>
                </c:pt>
                <c:pt idx="2270">
                  <c:v>0.20716999999999999</c:v>
                </c:pt>
                <c:pt idx="2271">
                  <c:v>0.20311999999999999</c:v>
                </c:pt>
                <c:pt idx="2272">
                  <c:v>0.20188</c:v>
                </c:pt>
                <c:pt idx="2273">
                  <c:v>0.21159</c:v>
                </c:pt>
                <c:pt idx="2274">
                  <c:v>0.22292999999999999</c:v>
                </c:pt>
                <c:pt idx="2275">
                  <c:v>0.22051999999999999</c:v>
                </c:pt>
                <c:pt idx="2276">
                  <c:v>0.21199999999999999</c:v>
                </c:pt>
                <c:pt idx="2277">
                  <c:v>0.21421000000000001</c:v>
                </c:pt>
                <c:pt idx="2278">
                  <c:v>0.21421000000000001</c:v>
                </c:pt>
                <c:pt idx="2279">
                  <c:v>0.22786999999999999</c:v>
                </c:pt>
                <c:pt idx="2280">
                  <c:v>0.22572999999999999</c:v>
                </c:pt>
                <c:pt idx="2281">
                  <c:v>0.22528000000000001</c:v>
                </c:pt>
                <c:pt idx="2282">
                  <c:v>0.23180999999999999</c:v>
                </c:pt>
                <c:pt idx="2283">
                  <c:v>0.23263</c:v>
                </c:pt>
                <c:pt idx="2284">
                  <c:v>0.23025999999999999</c:v>
                </c:pt>
                <c:pt idx="2285">
                  <c:v>0.22069</c:v>
                </c:pt>
                <c:pt idx="2286">
                  <c:v>0.21537999999999999</c:v>
                </c:pt>
                <c:pt idx="2287">
                  <c:v>0.20494999999999999</c:v>
                </c:pt>
                <c:pt idx="2288">
                  <c:v>0.20349</c:v>
                </c:pt>
                <c:pt idx="2289">
                  <c:v>0.20349</c:v>
                </c:pt>
                <c:pt idx="2290">
                  <c:v>0.20744000000000001</c:v>
                </c:pt>
                <c:pt idx="2291">
                  <c:v>0.20610999999999999</c:v>
                </c:pt>
                <c:pt idx="2292">
                  <c:v>0.20621999999999999</c:v>
                </c:pt>
                <c:pt idx="2293">
                  <c:v>0.21096000000000001</c:v>
                </c:pt>
                <c:pt idx="2294">
                  <c:v>0.20877999999999999</c:v>
                </c:pt>
                <c:pt idx="2295">
                  <c:v>0.20893999999999999</c:v>
                </c:pt>
                <c:pt idx="2296">
                  <c:v>0.20705000000000001</c:v>
                </c:pt>
                <c:pt idx="2297">
                  <c:v>0.20397000000000001</c:v>
                </c:pt>
                <c:pt idx="2298">
                  <c:v>0.20782999999999999</c:v>
                </c:pt>
                <c:pt idx="2299">
                  <c:v>0.20810000000000001</c:v>
                </c:pt>
                <c:pt idx="2300">
                  <c:v>0.20788000000000001</c:v>
                </c:pt>
                <c:pt idx="2301">
                  <c:v>0.21543000000000001</c:v>
                </c:pt>
                <c:pt idx="2302">
                  <c:v>0.21543000000000001</c:v>
                </c:pt>
                <c:pt idx="2303">
                  <c:v>0.21421000000000001</c:v>
                </c:pt>
                <c:pt idx="2304">
                  <c:v>0.20841000000000001</c:v>
                </c:pt>
                <c:pt idx="2305">
                  <c:v>0.20330000000000001</c:v>
                </c:pt>
                <c:pt idx="2306">
                  <c:v>0.21390000000000001</c:v>
                </c:pt>
                <c:pt idx="2307">
                  <c:v>0.21390000000000001</c:v>
                </c:pt>
                <c:pt idx="2308">
                  <c:v>0.20261000000000001</c:v>
                </c:pt>
                <c:pt idx="2309">
                  <c:v>0.19986000000000001</c:v>
                </c:pt>
                <c:pt idx="2310">
                  <c:v>0.20619000000000001</c:v>
                </c:pt>
                <c:pt idx="2311">
                  <c:v>0.20982999999999999</c:v>
                </c:pt>
                <c:pt idx="2312">
                  <c:v>0.20485999999999999</c:v>
                </c:pt>
                <c:pt idx="2313">
                  <c:v>0.20208000000000001</c:v>
                </c:pt>
                <c:pt idx="2314">
                  <c:v>0.20263999999999999</c:v>
                </c:pt>
                <c:pt idx="2315">
                  <c:v>0.19828000000000001</c:v>
                </c:pt>
                <c:pt idx="2316">
                  <c:v>0.19599</c:v>
                </c:pt>
                <c:pt idx="2317">
                  <c:v>0.2051</c:v>
                </c:pt>
                <c:pt idx="2318">
                  <c:v>0.21587999999999999</c:v>
                </c:pt>
                <c:pt idx="2319">
                  <c:v>0.21560000000000001</c:v>
                </c:pt>
                <c:pt idx="2320">
                  <c:v>0.21339</c:v>
                </c:pt>
                <c:pt idx="2321">
                  <c:v>0.21257000000000001</c:v>
                </c:pt>
                <c:pt idx="2322">
                  <c:v>0.21501000000000001</c:v>
                </c:pt>
                <c:pt idx="2323">
                  <c:v>0.21501000000000001</c:v>
                </c:pt>
                <c:pt idx="2324">
                  <c:v>0.20752000000000001</c:v>
                </c:pt>
                <c:pt idx="2325">
                  <c:v>0.20144000000000001</c:v>
                </c:pt>
                <c:pt idx="2326">
                  <c:v>0.20279</c:v>
                </c:pt>
                <c:pt idx="2327">
                  <c:v>0.20422000000000001</c:v>
                </c:pt>
                <c:pt idx="2328">
                  <c:v>0.22975000000000001</c:v>
                </c:pt>
                <c:pt idx="2329">
                  <c:v>0.24542</c:v>
                </c:pt>
                <c:pt idx="2330">
                  <c:v>0.24254000000000001</c:v>
                </c:pt>
                <c:pt idx="2331">
                  <c:v>0.23449</c:v>
                </c:pt>
                <c:pt idx="2332">
                  <c:v>0.22278999999999999</c:v>
                </c:pt>
                <c:pt idx="2333">
                  <c:v>0.21026</c:v>
                </c:pt>
                <c:pt idx="2334">
                  <c:v>0.21829000000000001</c:v>
                </c:pt>
                <c:pt idx="2335">
                  <c:v>0.22220999999999999</c:v>
                </c:pt>
                <c:pt idx="2336">
                  <c:v>0.22409999999999999</c:v>
                </c:pt>
                <c:pt idx="2337">
                  <c:v>0.22320999999999999</c:v>
                </c:pt>
                <c:pt idx="2338">
                  <c:v>0.22769</c:v>
                </c:pt>
                <c:pt idx="2339">
                  <c:v>0.22850000000000001</c:v>
                </c:pt>
                <c:pt idx="2340">
                  <c:v>0.21729999999999999</c:v>
                </c:pt>
                <c:pt idx="2341">
                  <c:v>0.20734</c:v>
                </c:pt>
                <c:pt idx="2342">
                  <c:v>0.21817</c:v>
                </c:pt>
                <c:pt idx="2343">
                  <c:v>0.21448999999999999</c:v>
                </c:pt>
                <c:pt idx="2344">
                  <c:v>0.21448999999999999</c:v>
                </c:pt>
                <c:pt idx="2345">
                  <c:v>0.23377000000000001</c:v>
                </c:pt>
                <c:pt idx="2346">
                  <c:v>0.24282000000000001</c:v>
                </c:pt>
                <c:pt idx="2347">
                  <c:v>0.23637</c:v>
                </c:pt>
                <c:pt idx="2348">
                  <c:v>0.23265</c:v>
                </c:pt>
                <c:pt idx="2349">
                  <c:v>0.22470000000000001</c:v>
                </c:pt>
                <c:pt idx="2350">
                  <c:v>0.23246</c:v>
                </c:pt>
                <c:pt idx="2351">
                  <c:v>0.22792000000000001</c:v>
                </c:pt>
                <c:pt idx="2352">
                  <c:v>0.22785</c:v>
                </c:pt>
                <c:pt idx="2353">
                  <c:v>0.25107000000000002</c:v>
                </c:pt>
                <c:pt idx="2354">
                  <c:v>0.24709999999999999</c:v>
                </c:pt>
                <c:pt idx="2355">
                  <c:v>0.24709999999999999</c:v>
                </c:pt>
                <c:pt idx="2356">
                  <c:v>0.23980000000000001</c:v>
                </c:pt>
                <c:pt idx="2357">
                  <c:v>0.22495999999999999</c:v>
                </c:pt>
                <c:pt idx="2358">
                  <c:v>0.21412</c:v>
                </c:pt>
                <c:pt idx="2359">
                  <c:v>0.22004000000000001</c:v>
                </c:pt>
                <c:pt idx="2360">
                  <c:v>0.21632999999999999</c:v>
                </c:pt>
                <c:pt idx="2361">
                  <c:v>0.22422</c:v>
                </c:pt>
                <c:pt idx="2362">
                  <c:v>0.22363</c:v>
                </c:pt>
                <c:pt idx="2363">
                  <c:v>0.21529000000000001</c:v>
                </c:pt>
                <c:pt idx="2364">
                  <c:v>0.20652999999999999</c:v>
                </c:pt>
                <c:pt idx="2365">
                  <c:v>0.20141999999999999</c:v>
                </c:pt>
                <c:pt idx="2366">
                  <c:v>0.20447000000000001</c:v>
                </c:pt>
                <c:pt idx="2367">
                  <c:v>0.20402000000000001</c:v>
                </c:pt>
                <c:pt idx="2368">
                  <c:v>0.20402000000000001</c:v>
                </c:pt>
                <c:pt idx="2369">
                  <c:v>0.20546</c:v>
                </c:pt>
                <c:pt idx="2370">
                  <c:v>0.19919000000000001</c:v>
                </c:pt>
                <c:pt idx="2371">
                  <c:v>0.19900999999999999</c:v>
                </c:pt>
                <c:pt idx="2372">
                  <c:v>0.21177000000000001</c:v>
                </c:pt>
                <c:pt idx="2373">
                  <c:v>0.21671000000000001</c:v>
                </c:pt>
                <c:pt idx="2374">
                  <c:v>0.20573</c:v>
                </c:pt>
                <c:pt idx="2375">
                  <c:v>0.19689999999999999</c:v>
                </c:pt>
                <c:pt idx="2376">
                  <c:v>0.19339000000000001</c:v>
                </c:pt>
                <c:pt idx="2377">
                  <c:v>0.19916</c:v>
                </c:pt>
                <c:pt idx="2378">
                  <c:v>0.20627000000000001</c:v>
                </c:pt>
                <c:pt idx="2379">
                  <c:v>0.20818999999999999</c:v>
                </c:pt>
                <c:pt idx="2380">
                  <c:v>0.21015</c:v>
                </c:pt>
                <c:pt idx="2381">
                  <c:v>0.22009000000000001</c:v>
                </c:pt>
                <c:pt idx="2382">
                  <c:v>0.21007999999999999</c:v>
                </c:pt>
                <c:pt idx="2383">
                  <c:v>0.20086999999999999</c:v>
                </c:pt>
                <c:pt idx="2384">
                  <c:v>0.19147</c:v>
                </c:pt>
                <c:pt idx="2385">
                  <c:v>0.18639</c:v>
                </c:pt>
                <c:pt idx="2386">
                  <c:v>0.18947</c:v>
                </c:pt>
                <c:pt idx="2387">
                  <c:v>0.21870000000000001</c:v>
                </c:pt>
                <c:pt idx="2388">
                  <c:v>0.21448999999999999</c:v>
                </c:pt>
                <c:pt idx="2389">
                  <c:v>0.21448999999999999</c:v>
                </c:pt>
                <c:pt idx="2390">
                  <c:v>0.22098000000000001</c:v>
                </c:pt>
                <c:pt idx="2391">
                  <c:v>0.2165</c:v>
                </c:pt>
                <c:pt idx="2392">
                  <c:v>0.21013999999999999</c:v>
                </c:pt>
                <c:pt idx="2393">
                  <c:v>0.21609999999999999</c:v>
                </c:pt>
                <c:pt idx="2394">
                  <c:v>0.20798</c:v>
                </c:pt>
                <c:pt idx="2395">
                  <c:v>0.20498</c:v>
                </c:pt>
                <c:pt idx="2396">
                  <c:v>0.22946</c:v>
                </c:pt>
                <c:pt idx="2397">
                  <c:v>0.22475000000000001</c:v>
                </c:pt>
                <c:pt idx="2398">
                  <c:v>0.21912999999999999</c:v>
                </c:pt>
                <c:pt idx="2399">
                  <c:v>0.21385000000000001</c:v>
                </c:pt>
                <c:pt idx="2400">
                  <c:v>0.20132</c:v>
                </c:pt>
                <c:pt idx="2401">
                  <c:v>0.20132</c:v>
                </c:pt>
                <c:pt idx="2402">
                  <c:v>0.21335000000000001</c:v>
                </c:pt>
                <c:pt idx="2403">
                  <c:v>0.21562999999999999</c:v>
                </c:pt>
                <c:pt idx="2404">
                  <c:v>0.21009</c:v>
                </c:pt>
                <c:pt idx="2405">
                  <c:v>0.21218000000000001</c:v>
                </c:pt>
                <c:pt idx="2406">
                  <c:v>0.21201</c:v>
                </c:pt>
                <c:pt idx="2407">
                  <c:v>0.21201</c:v>
                </c:pt>
                <c:pt idx="2408">
                  <c:v>0.20494999999999999</c:v>
                </c:pt>
                <c:pt idx="2409">
                  <c:v>0.20402000000000001</c:v>
                </c:pt>
                <c:pt idx="2410">
                  <c:v>0.20402000000000001</c:v>
                </c:pt>
                <c:pt idx="2411">
                  <c:v>0.20265</c:v>
                </c:pt>
                <c:pt idx="2412">
                  <c:v>0.19989999999999999</c:v>
                </c:pt>
                <c:pt idx="2413">
                  <c:v>0.19775000000000001</c:v>
                </c:pt>
                <c:pt idx="2414">
                  <c:v>0.20562</c:v>
                </c:pt>
                <c:pt idx="2415">
                  <c:v>0.20507</c:v>
                </c:pt>
                <c:pt idx="2416">
                  <c:v>0.21113000000000001</c:v>
                </c:pt>
                <c:pt idx="2417">
                  <c:v>0.20982999999999999</c:v>
                </c:pt>
                <c:pt idx="2418">
                  <c:v>0.20319999999999999</c:v>
                </c:pt>
                <c:pt idx="2419">
                  <c:v>0.20283999999999999</c:v>
                </c:pt>
                <c:pt idx="2420">
                  <c:v>0.20469999999999999</c:v>
                </c:pt>
                <c:pt idx="2421">
                  <c:v>0.21271999999999999</c:v>
                </c:pt>
                <c:pt idx="2422">
                  <c:v>0.21038000000000001</c:v>
                </c:pt>
                <c:pt idx="2423">
                  <c:v>0.20771000000000001</c:v>
                </c:pt>
                <c:pt idx="2424">
                  <c:v>0.20496</c:v>
                </c:pt>
                <c:pt idx="2425">
                  <c:v>0.20918999999999999</c:v>
                </c:pt>
                <c:pt idx="2426">
                  <c:v>0.20538000000000001</c:v>
                </c:pt>
                <c:pt idx="2427">
                  <c:v>0.20644999999999999</c:v>
                </c:pt>
                <c:pt idx="2428">
                  <c:v>0.21042</c:v>
                </c:pt>
                <c:pt idx="2429">
                  <c:v>0.21042</c:v>
                </c:pt>
                <c:pt idx="2430">
                  <c:v>0.22600000000000001</c:v>
                </c:pt>
                <c:pt idx="2431">
                  <c:v>0.22117999999999999</c:v>
                </c:pt>
                <c:pt idx="2432">
                  <c:v>0.22409999999999999</c:v>
                </c:pt>
                <c:pt idx="2433">
                  <c:v>0.22875000000000001</c:v>
                </c:pt>
                <c:pt idx="2434">
                  <c:v>0.22833000000000001</c:v>
                </c:pt>
                <c:pt idx="2435">
                  <c:v>0.22513</c:v>
                </c:pt>
                <c:pt idx="2436">
                  <c:v>0.22439999999999999</c:v>
                </c:pt>
                <c:pt idx="2437">
                  <c:v>0.22750999999999999</c:v>
                </c:pt>
                <c:pt idx="2438">
                  <c:v>0.21754000000000001</c:v>
                </c:pt>
                <c:pt idx="2439">
                  <c:v>0.21204000000000001</c:v>
                </c:pt>
                <c:pt idx="2440">
                  <c:v>0.21942999999999999</c:v>
                </c:pt>
                <c:pt idx="2441">
                  <c:v>0.22470999999999999</c:v>
                </c:pt>
                <c:pt idx="2442">
                  <c:v>0.24349999999999999</c:v>
                </c:pt>
                <c:pt idx="2443">
                  <c:v>0.23738000000000001</c:v>
                </c:pt>
                <c:pt idx="2444">
                  <c:v>0.23418</c:v>
                </c:pt>
                <c:pt idx="2445">
                  <c:v>0.24145</c:v>
                </c:pt>
                <c:pt idx="2446">
                  <c:v>0.23949000000000001</c:v>
                </c:pt>
                <c:pt idx="2447">
                  <c:v>0.23949000000000001</c:v>
                </c:pt>
                <c:pt idx="2448">
                  <c:v>0.23275999999999999</c:v>
                </c:pt>
                <c:pt idx="2449">
                  <c:v>0.22631999999999999</c:v>
                </c:pt>
                <c:pt idx="2450">
                  <c:v>0.22394</c:v>
                </c:pt>
                <c:pt idx="2451">
                  <c:v>0.22825000000000001</c:v>
                </c:pt>
                <c:pt idx="2452">
                  <c:v>0.23294999999999999</c:v>
                </c:pt>
                <c:pt idx="2453">
                  <c:v>0.23852000000000001</c:v>
                </c:pt>
                <c:pt idx="2454">
                  <c:v>0.25475999999999999</c:v>
                </c:pt>
                <c:pt idx="2455">
                  <c:v>0.24539</c:v>
                </c:pt>
                <c:pt idx="2456">
                  <c:v>0.24407000000000001</c:v>
                </c:pt>
                <c:pt idx="2457">
                  <c:v>0.24662999999999999</c:v>
                </c:pt>
                <c:pt idx="2458">
                  <c:v>0.24662999999999999</c:v>
                </c:pt>
                <c:pt idx="2459">
                  <c:v>0.26256000000000002</c:v>
                </c:pt>
                <c:pt idx="2460">
                  <c:v>0.28039999999999998</c:v>
                </c:pt>
                <c:pt idx="2461">
                  <c:v>0.28866000000000003</c:v>
                </c:pt>
                <c:pt idx="2462">
                  <c:v>0.28847</c:v>
                </c:pt>
                <c:pt idx="2463">
                  <c:v>0.28755999999999998</c:v>
                </c:pt>
                <c:pt idx="2464">
                  <c:v>0.30174000000000001</c:v>
                </c:pt>
                <c:pt idx="2465">
                  <c:v>0.29875000000000002</c:v>
                </c:pt>
                <c:pt idx="2466">
                  <c:v>0.29537999999999998</c:v>
                </c:pt>
                <c:pt idx="2467">
                  <c:v>0.2984</c:v>
                </c:pt>
                <c:pt idx="2468">
                  <c:v>0.29048000000000002</c:v>
                </c:pt>
                <c:pt idx="2469">
                  <c:v>0.29153000000000001</c:v>
                </c:pt>
                <c:pt idx="2470">
                  <c:v>0.29153000000000001</c:v>
                </c:pt>
                <c:pt idx="2471">
                  <c:v>0.28481000000000001</c:v>
                </c:pt>
                <c:pt idx="2472">
                  <c:v>0.27832000000000001</c:v>
                </c:pt>
                <c:pt idx="2473">
                  <c:v>0.27089999999999997</c:v>
                </c:pt>
                <c:pt idx="2474">
                  <c:v>0.26255000000000001</c:v>
                </c:pt>
                <c:pt idx="2475">
                  <c:v>0.27746999999999999</c:v>
                </c:pt>
                <c:pt idx="2476">
                  <c:v>0.28201999999999999</c:v>
                </c:pt>
                <c:pt idx="2477">
                  <c:v>0.27498</c:v>
                </c:pt>
                <c:pt idx="2478">
                  <c:v>0.27034000000000002</c:v>
                </c:pt>
                <c:pt idx="2479">
                  <c:v>0.26327</c:v>
                </c:pt>
                <c:pt idx="2480">
                  <c:v>0.25491000000000003</c:v>
                </c:pt>
                <c:pt idx="2481">
                  <c:v>0.26335999999999998</c:v>
                </c:pt>
                <c:pt idx="2482">
                  <c:v>0.27754000000000001</c:v>
                </c:pt>
                <c:pt idx="2483">
                  <c:v>0.28117999999999999</c:v>
                </c:pt>
                <c:pt idx="2484">
                  <c:v>0.28627999999999998</c:v>
                </c:pt>
                <c:pt idx="2485">
                  <c:v>0.30335000000000001</c:v>
                </c:pt>
                <c:pt idx="2486">
                  <c:v>0.29976999999999998</c:v>
                </c:pt>
                <c:pt idx="2487">
                  <c:v>0.28465000000000001</c:v>
                </c:pt>
                <c:pt idx="2488">
                  <c:v>0.28465000000000001</c:v>
                </c:pt>
                <c:pt idx="2489">
                  <c:v>0.28244000000000002</c:v>
                </c:pt>
                <c:pt idx="2490">
                  <c:v>0.28051999999999999</c:v>
                </c:pt>
                <c:pt idx="2491">
                  <c:v>0.27756999999999998</c:v>
                </c:pt>
                <c:pt idx="2492">
                  <c:v>0.27587</c:v>
                </c:pt>
                <c:pt idx="2493">
                  <c:v>0.28572999999999998</c:v>
                </c:pt>
                <c:pt idx="2494">
                  <c:v>0.28336</c:v>
                </c:pt>
                <c:pt idx="2495">
                  <c:v>0.26766000000000001</c:v>
                </c:pt>
                <c:pt idx="2496">
                  <c:v>0.26593</c:v>
                </c:pt>
                <c:pt idx="2497">
                  <c:v>0.26496999999999998</c:v>
                </c:pt>
                <c:pt idx="2498">
                  <c:v>0.26465</c:v>
                </c:pt>
                <c:pt idx="2499">
                  <c:v>0.26122000000000001</c:v>
                </c:pt>
                <c:pt idx="2500">
                  <c:v>0.25387999999999999</c:v>
                </c:pt>
                <c:pt idx="2501">
                  <c:v>0.24743000000000001</c:v>
                </c:pt>
                <c:pt idx="2502">
                  <c:v>0.23891999999999999</c:v>
                </c:pt>
                <c:pt idx="2503">
                  <c:v>0.24196999999999999</c:v>
                </c:pt>
                <c:pt idx="2504">
                  <c:v>0.25257000000000002</c:v>
                </c:pt>
                <c:pt idx="2505">
                  <c:v>0.24870999999999999</c:v>
                </c:pt>
                <c:pt idx="2506">
                  <c:v>0.24085000000000001</c:v>
                </c:pt>
                <c:pt idx="2507">
                  <c:v>0.25922000000000001</c:v>
                </c:pt>
                <c:pt idx="2508">
                  <c:v>0.28098000000000001</c:v>
                </c:pt>
                <c:pt idx="2509">
                  <c:v>0.28098000000000001</c:v>
                </c:pt>
                <c:pt idx="2510">
                  <c:v>0.27349000000000001</c:v>
                </c:pt>
                <c:pt idx="2511">
                  <c:v>0.25968999999999998</c:v>
                </c:pt>
                <c:pt idx="2512">
                  <c:v>0.26432</c:v>
                </c:pt>
                <c:pt idx="2513">
                  <c:v>0.25108000000000003</c:v>
                </c:pt>
                <c:pt idx="2514">
                  <c:v>0.25835999999999998</c:v>
                </c:pt>
                <c:pt idx="2515">
                  <c:v>0.26572000000000001</c:v>
                </c:pt>
                <c:pt idx="2516">
                  <c:v>0.28299999999999997</c:v>
                </c:pt>
                <c:pt idx="2517">
                  <c:v>0.28854000000000002</c:v>
                </c:pt>
                <c:pt idx="2518">
                  <c:v>0.28028999999999998</c:v>
                </c:pt>
                <c:pt idx="2519">
                  <c:v>0.26854</c:v>
                </c:pt>
                <c:pt idx="2520">
                  <c:v>0.26358999999999999</c:v>
                </c:pt>
                <c:pt idx="2521">
                  <c:v>0.28066000000000002</c:v>
                </c:pt>
                <c:pt idx="2522">
                  <c:v>0.28171000000000002</c:v>
                </c:pt>
                <c:pt idx="2523">
                  <c:v>0.27498</c:v>
                </c:pt>
                <c:pt idx="2524">
                  <c:v>0.2641</c:v>
                </c:pt>
                <c:pt idx="2525">
                  <c:v>0.26844000000000001</c:v>
                </c:pt>
                <c:pt idx="2526">
                  <c:v>0.27061000000000002</c:v>
                </c:pt>
                <c:pt idx="2527">
                  <c:v>0.27061000000000002</c:v>
                </c:pt>
                <c:pt idx="2528">
                  <c:v>0.27372000000000002</c:v>
                </c:pt>
                <c:pt idx="2529">
                  <c:v>0.26984999999999998</c:v>
                </c:pt>
                <c:pt idx="2530">
                  <c:v>0.28774</c:v>
                </c:pt>
                <c:pt idx="2531">
                  <c:v>0.29693000000000003</c:v>
                </c:pt>
                <c:pt idx="2532">
                  <c:v>0.31108000000000002</c:v>
                </c:pt>
                <c:pt idx="2533">
                  <c:v>0.31280999999999998</c:v>
                </c:pt>
                <c:pt idx="2534">
                  <c:v>0.29733999999999999</c:v>
                </c:pt>
                <c:pt idx="2535">
                  <c:v>0.29733999999999999</c:v>
                </c:pt>
                <c:pt idx="2536">
                  <c:v>0.29576000000000002</c:v>
                </c:pt>
                <c:pt idx="2537">
                  <c:v>0.3019</c:v>
                </c:pt>
                <c:pt idx="2538">
                  <c:v>0.30204999999999999</c:v>
                </c:pt>
                <c:pt idx="2539">
                  <c:v>0.29310999999999998</c:v>
                </c:pt>
                <c:pt idx="2540">
                  <c:v>0.28759000000000001</c:v>
                </c:pt>
                <c:pt idx="2541">
                  <c:v>0.29252</c:v>
                </c:pt>
                <c:pt idx="2542">
                  <c:v>0.28084999999999999</c:v>
                </c:pt>
                <c:pt idx="2543">
                  <c:v>0.28687000000000001</c:v>
                </c:pt>
                <c:pt idx="2544">
                  <c:v>0.27765000000000001</c:v>
                </c:pt>
                <c:pt idx="2545">
                  <c:v>0.27799000000000001</c:v>
                </c:pt>
                <c:pt idx="2546">
                  <c:v>0.27955000000000002</c:v>
                </c:pt>
                <c:pt idx="2547">
                  <c:v>0.27800999999999998</c:v>
                </c:pt>
                <c:pt idx="2548">
                  <c:v>0.27800999999999998</c:v>
                </c:pt>
                <c:pt idx="2549">
                  <c:v>0.28310999999999997</c:v>
                </c:pt>
                <c:pt idx="2550">
                  <c:v>0.28250999999999998</c:v>
                </c:pt>
                <c:pt idx="2551">
                  <c:v>0.27405000000000002</c:v>
                </c:pt>
                <c:pt idx="2552">
                  <c:v>0.2646</c:v>
                </c:pt>
                <c:pt idx="2553">
                  <c:v>0.25681999999999999</c:v>
                </c:pt>
                <c:pt idx="2554">
                  <c:v>0.27111000000000002</c:v>
                </c:pt>
                <c:pt idx="2555">
                  <c:v>0.27837000000000001</c:v>
                </c:pt>
                <c:pt idx="2556">
                  <c:v>0.29047000000000001</c:v>
                </c:pt>
                <c:pt idx="2557">
                  <c:v>0.27739999999999998</c:v>
                </c:pt>
                <c:pt idx="2558">
                  <c:v>0.30214999999999997</c:v>
                </c:pt>
                <c:pt idx="2559">
                  <c:v>0.29687999999999998</c:v>
                </c:pt>
                <c:pt idx="2560">
                  <c:v>0.29249999999999998</c:v>
                </c:pt>
                <c:pt idx="2561">
                  <c:v>0.28222999999999998</c:v>
                </c:pt>
                <c:pt idx="2562">
                  <c:v>0.27703</c:v>
                </c:pt>
                <c:pt idx="2563">
                  <c:v>0.27367999999999998</c:v>
                </c:pt>
                <c:pt idx="2564">
                  <c:v>0.26977000000000001</c:v>
                </c:pt>
                <c:pt idx="2565">
                  <c:v>0.26554</c:v>
                </c:pt>
                <c:pt idx="2566">
                  <c:v>0.26656999999999997</c:v>
                </c:pt>
                <c:pt idx="2567">
                  <c:v>0.26829999999999998</c:v>
                </c:pt>
                <c:pt idx="2568">
                  <c:v>0.26829999999999998</c:v>
                </c:pt>
                <c:pt idx="2569">
                  <c:v>0.26234000000000002</c:v>
                </c:pt>
                <c:pt idx="2570">
                  <c:v>0.27244000000000002</c:v>
                </c:pt>
                <c:pt idx="2571">
                  <c:v>0.27244000000000002</c:v>
                </c:pt>
                <c:pt idx="2572">
                  <c:v>0.26284999999999997</c:v>
                </c:pt>
                <c:pt idx="2573">
                  <c:v>0.25212000000000001</c:v>
                </c:pt>
                <c:pt idx="2574">
                  <c:v>0.26003999999999999</c:v>
                </c:pt>
                <c:pt idx="2575">
                  <c:v>0.26055</c:v>
                </c:pt>
                <c:pt idx="2576">
                  <c:v>0.25352999999999998</c:v>
                </c:pt>
                <c:pt idx="2577">
                  <c:v>0.24546000000000001</c:v>
                </c:pt>
                <c:pt idx="2578">
                  <c:v>0.26243</c:v>
                </c:pt>
                <c:pt idx="2579">
                  <c:v>0.25781999999999999</c:v>
                </c:pt>
                <c:pt idx="2580">
                  <c:v>0.24837999999999999</c:v>
                </c:pt>
                <c:pt idx="2581">
                  <c:v>0.25942999999999999</c:v>
                </c:pt>
                <c:pt idx="2582">
                  <c:v>0.25197999999999998</c:v>
                </c:pt>
                <c:pt idx="2583">
                  <c:v>0.24432000000000001</c:v>
                </c:pt>
                <c:pt idx="2584">
                  <c:v>0.23127</c:v>
                </c:pt>
                <c:pt idx="2585">
                  <c:v>0.2331</c:v>
                </c:pt>
                <c:pt idx="2586">
                  <c:v>0.23896999999999999</c:v>
                </c:pt>
                <c:pt idx="2587">
                  <c:v>0.25718999999999997</c:v>
                </c:pt>
                <c:pt idx="2588">
                  <c:v>0.26494000000000001</c:v>
                </c:pt>
                <c:pt idx="2589">
                  <c:v>0.26125999999999999</c:v>
                </c:pt>
                <c:pt idx="2590">
                  <c:v>0.26125999999999999</c:v>
                </c:pt>
                <c:pt idx="2591">
                  <c:v>0.26124000000000003</c:v>
                </c:pt>
                <c:pt idx="2592">
                  <c:v>0.27076</c:v>
                </c:pt>
                <c:pt idx="2593">
                  <c:v>0.27514</c:v>
                </c:pt>
                <c:pt idx="2594">
                  <c:v>0.27535999999999999</c:v>
                </c:pt>
                <c:pt idx="2595">
                  <c:v>0.27312999999999998</c:v>
                </c:pt>
                <c:pt idx="2596">
                  <c:v>0.27321000000000001</c:v>
                </c:pt>
                <c:pt idx="2597">
                  <c:v>0.26428000000000001</c:v>
                </c:pt>
                <c:pt idx="2598">
                  <c:v>0.27123000000000003</c:v>
                </c:pt>
                <c:pt idx="2599">
                  <c:v>0.27123000000000003</c:v>
                </c:pt>
                <c:pt idx="2600">
                  <c:v>0.27144000000000001</c:v>
                </c:pt>
                <c:pt idx="2601">
                  <c:v>0.27478999999999998</c:v>
                </c:pt>
                <c:pt idx="2602">
                  <c:v>0.28833999999999999</c:v>
                </c:pt>
                <c:pt idx="2603">
                  <c:v>0.29614000000000001</c:v>
                </c:pt>
                <c:pt idx="2604">
                  <c:v>0.31518000000000002</c:v>
                </c:pt>
                <c:pt idx="2605">
                  <c:v>0.32123000000000002</c:v>
                </c:pt>
                <c:pt idx="2606">
                  <c:v>0.30893999999999999</c:v>
                </c:pt>
                <c:pt idx="2607">
                  <c:v>0.29715999999999998</c:v>
                </c:pt>
                <c:pt idx="2608">
                  <c:v>0.29457</c:v>
                </c:pt>
                <c:pt idx="2609">
                  <c:v>0.2873</c:v>
                </c:pt>
                <c:pt idx="2610">
                  <c:v>0.27844999999999998</c:v>
                </c:pt>
                <c:pt idx="2611">
                  <c:v>0.28149999999999997</c:v>
                </c:pt>
                <c:pt idx="2612">
                  <c:v>0.29881000000000002</c:v>
                </c:pt>
                <c:pt idx="2613">
                  <c:v>0.29881000000000002</c:v>
                </c:pt>
                <c:pt idx="2614">
                  <c:v>0.29399999999999998</c:v>
                </c:pt>
                <c:pt idx="2615">
                  <c:v>0.28854000000000002</c:v>
                </c:pt>
                <c:pt idx="2616">
                  <c:v>0.28495999999999999</c:v>
                </c:pt>
                <c:pt idx="2617">
                  <c:v>0.29291</c:v>
                </c:pt>
                <c:pt idx="2618">
                  <c:v>0.2893</c:v>
                </c:pt>
                <c:pt idx="2619">
                  <c:v>0.28591</c:v>
                </c:pt>
                <c:pt idx="2620">
                  <c:v>0.28442000000000001</c:v>
                </c:pt>
                <c:pt idx="2621">
                  <c:v>0.28709000000000001</c:v>
                </c:pt>
                <c:pt idx="2622">
                  <c:v>0.28116999999999998</c:v>
                </c:pt>
                <c:pt idx="2623">
                  <c:v>0.28008</c:v>
                </c:pt>
                <c:pt idx="2624">
                  <c:v>0.28398000000000001</c:v>
                </c:pt>
                <c:pt idx="2625">
                  <c:v>0.27004</c:v>
                </c:pt>
                <c:pt idx="2626">
                  <c:v>0.25863000000000003</c:v>
                </c:pt>
                <c:pt idx="2627">
                  <c:v>0.26388</c:v>
                </c:pt>
                <c:pt idx="2628">
                  <c:v>0.2611</c:v>
                </c:pt>
                <c:pt idx="2629">
                  <c:v>0.28865000000000002</c:v>
                </c:pt>
                <c:pt idx="2630">
                  <c:v>0.28583999999999998</c:v>
                </c:pt>
                <c:pt idx="2631">
                  <c:v>0.29121999999999998</c:v>
                </c:pt>
                <c:pt idx="2632">
                  <c:v>0.29121999999999998</c:v>
                </c:pt>
                <c:pt idx="2633">
                  <c:v>0.29465999999999998</c:v>
                </c:pt>
                <c:pt idx="2634">
                  <c:v>0.28569</c:v>
                </c:pt>
                <c:pt idx="2635">
                  <c:v>0.27285999999999999</c:v>
                </c:pt>
                <c:pt idx="2636">
                  <c:v>0.26784000000000002</c:v>
                </c:pt>
                <c:pt idx="2637">
                  <c:v>0.27024999999999999</c:v>
                </c:pt>
                <c:pt idx="2638">
                  <c:v>0.27223999999999998</c:v>
                </c:pt>
                <c:pt idx="2639">
                  <c:v>0.27476</c:v>
                </c:pt>
                <c:pt idx="2640">
                  <c:v>0.28294000000000002</c:v>
                </c:pt>
                <c:pt idx="2641">
                  <c:v>0.27377000000000001</c:v>
                </c:pt>
                <c:pt idx="2642">
                  <c:v>0.25935000000000002</c:v>
                </c:pt>
                <c:pt idx="2643">
                  <c:v>0.25006</c:v>
                </c:pt>
                <c:pt idx="2644">
                  <c:v>0.25074999999999997</c:v>
                </c:pt>
                <c:pt idx="2645">
                  <c:v>0.26230999999999999</c:v>
                </c:pt>
                <c:pt idx="2646">
                  <c:v>0.26440999999999998</c:v>
                </c:pt>
                <c:pt idx="2647">
                  <c:v>0.26236999999999999</c:v>
                </c:pt>
                <c:pt idx="2648">
                  <c:v>0.24868000000000001</c:v>
                </c:pt>
                <c:pt idx="2649">
                  <c:v>0.23658000000000001</c:v>
                </c:pt>
                <c:pt idx="2650">
                  <c:v>0.24079999999999999</c:v>
                </c:pt>
                <c:pt idx="2651">
                  <c:v>0.24303</c:v>
                </c:pt>
                <c:pt idx="2652">
                  <c:v>0.24303</c:v>
                </c:pt>
                <c:pt idx="2653">
                  <c:v>0.24199000000000001</c:v>
                </c:pt>
                <c:pt idx="2654">
                  <c:v>0.25122</c:v>
                </c:pt>
                <c:pt idx="2655">
                  <c:v>0.25727</c:v>
                </c:pt>
                <c:pt idx="2656">
                  <c:v>0.25030000000000002</c:v>
                </c:pt>
                <c:pt idx="2657">
                  <c:v>0.24940000000000001</c:v>
                </c:pt>
                <c:pt idx="2658">
                  <c:v>0.25247000000000003</c:v>
                </c:pt>
                <c:pt idx="2659">
                  <c:v>0.24560000000000001</c:v>
                </c:pt>
                <c:pt idx="2660">
                  <c:v>0.25675999999999999</c:v>
                </c:pt>
                <c:pt idx="2661">
                  <c:v>0.24987999999999999</c:v>
                </c:pt>
                <c:pt idx="2662">
                  <c:v>0.26184000000000002</c:v>
                </c:pt>
                <c:pt idx="2663">
                  <c:v>0.26722000000000001</c:v>
                </c:pt>
                <c:pt idx="2664">
                  <c:v>0.27115</c:v>
                </c:pt>
                <c:pt idx="2665">
                  <c:v>0.26655000000000001</c:v>
                </c:pt>
                <c:pt idx="2666">
                  <c:v>0.28600999999999999</c:v>
                </c:pt>
                <c:pt idx="2667">
                  <c:v>0.27039000000000002</c:v>
                </c:pt>
                <c:pt idx="2668">
                  <c:v>0.26362000000000002</c:v>
                </c:pt>
                <c:pt idx="2669">
                  <c:v>0.25749</c:v>
                </c:pt>
                <c:pt idx="2670">
                  <c:v>0.26073000000000002</c:v>
                </c:pt>
                <c:pt idx="2671">
                  <c:v>0.26073000000000002</c:v>
                </c:pt>
                <c:pt idx="2672">
                  <c:v>0.27229999999999999</c:v>
                </c:pt>
                <c:pt idx="2673">
                  <c:v>0.26777000000000001</c:v>
                </c:pt>
                <c:pt idx="2674">
                  <c:v>0.26777000000000001</c:v>
                </c:pt>
                <c:pt idx="2675">
                  <c:v>0.25896000000000002</c:v>
                </c:pt>
                <c:pt idx="2676">
                  <c:v>0.25189</c:v>
                </c:pt>
                <c:pt idx="2677">
                  <c:v>0.2455</c:v>
                </c:pt>
                <c:pt idx="2678">
                  <c:v>0.26158999999999999</c:v>
                </c:pt>
                <c:pt idx="2679">
                  <c:v>0.25863999999999998</c:v>
                </c:pt>
                <c:pt idx="2680">
                  <c:v>0.25529000000000002</c:v>
                </c:pt>
                <c:pt idx="2681">
                  <c:v>0.26261000000000001</c:v>
                </c:pt>
                <c:pt idx="2682">
                  <c:v>0.27299000000000001</c:v>
                </c:pt>
                <c:pt idx="2683">
                  <c:v>0.27289999999999998</c:v>
                </c:pt>
                <c:pt idx="2684">
                  <c:v>0.26540000000000002</c:v>
                </c:pt>
                <c:pt idx="2685">
                  <c:v>0.26056000000000001</c:v>
                </c:pt>
                <c:pt idx="2686">
                  <c:v>0.27428999999999998</c:v>
                </c:pt>
                <c:pt idx="2687">
                  <c:v>0.27306999999999998</c:v>
                </c:pt>
                <c:pt idx="2688">
                  <c:v>0.27228999999999998</c:v>
                </c:pt>
                <c:pt idx="2689">
                  <c:v>0.27451999999999999</c:v>
                </c:pt>
                <c:pt idx="2690">
                  <c:v>0.28389999999999999</c:v>
                </c:pt>
                <c:pt idx="2691">
                  <c:v>0.27223999999999998</c:v>
                </c:pt>
                <c:pt idx="2692">
                  <c:v>0.25468000000000002</c:v>
                </c:pt>
                <c:pt idx="2693">
                  <c:v>0.25468000000000002</c:v>
                </c:pt>
                <c:pt idx="2694">
                  <c:v>0.25720999999999999</c:v>
                </c:pt>
                <c:pt idx="2695">
                  <c:v>0.27529999999999999</c:v>
                </c:pt>
                <c:pt idx="2696">
                  <c:v>0.26735999999999999</c:v>
                </c:pt>
                <c:pt idx="2697">
                  <c:v>0.26465</c:v>
                </c:pt>
                <c:pt idx="2698">
                  <c:v>0.26207999999999998</c:v>
                </c:pt>
                <c:pt idx="2699">
                  <c:v>0.25739000000000001</c:v>
                </c:pt>
                <c:pt idx="2700">
                  <c:v>0.25036999999999998</c:v>
                </c:pt>
                <c:pt idx="2701">
                  <c:v>0.23755999999999999</c:v>
                </c:pt>
                <c:pt idx="2702">
                  <c:v>0.24124000000000001</c:v>
                </c:pt>
                <c:pt idx="2703">
                  <c:v>0.23313</c:v>
                </c:pt>
                <c:pt idx="2704">
                  <c:v>0.23794000000000001</c:v>
                </c:pt>
                <c:pt idx="2705">
                  <c:v>0.25384000000000001</c:v>
                </c:pt>
                <c:pt idx="2706">
                  <c:v>0.24478</c:v>
                </c:pt>
                <c:pt idx="2707">
                  <c:v>0.24021000000000001</c:v>
                </c:pt>
                <c:pt idx="2708">
                  <c:v>0.23127</c:v>
                </c:pt>
                <c:pt idx="2709">
                  <c:v>0.22631999999999999</c:v>
                </c:pt>
                <c:pt idx="2710">
                  <c:v>0.23022999999999999</c:v>
                </c:pt>
                <c:pt idx="2711">
                  <c:v>0.25353999999999999</c:v>
                </c:pt>
                <c:pt idx="2712">
                  <c:v>0.25485000000000002</c:v>
                </c:pt>
                <c:pt idx="2713">
                  <c:v>0.25516</c:v>
                </c:pt>
                <c:pt idx="2714">
                  <c:v>0.25516</c:v>
                </c:pt>
                <c:pt idx="2715">
                  <c:v>0.24931</c:v>
                </c:pt>
                <c:pt idx="2716">
                  <c:v>0.24227000000000001</c:v>
                </c:pt>
                <c:pt idx="2717">
                  <c:v>0.23485</c:v>
                </c:pt>
                <c:pt idx="2718">
                  <c:v>0.22975000000000001</c:v>
                </c:pt>
                <c:pt idx="2719">
                  <c:v>0.23130999999999999</c:v>
                </c:pt>
                <c:pt idx="2720">
                  <c:v>0.23663999999999999</c:v>
                </c:pt>
                <c:pt idx="2721">
                  <c:v>0.27237</c:v>
                </c:pt>
                <c:pt idx="2722">
                  <c:v>0.27167999999999998</c:v>
                </c:pt>
                <c:pt idx="2723">
                  <c:v>0.28156999999999999</c:v>
                </c:pt>
                <c:pt idx="2724">
                  <c:v>0.27738000000000002</c:v>
                </c:pt>
                <c:pt idx="2725">
                  <c:v>0.27073999999999998</c:v>
                </c:pt>
                <c:pt idx="2726">
                  <c:v>0.26848</c:v>
                </c:pt>
                <c:pt idx="2727">
                  <c:v>0.26656000000000002</c:v>
                </c:pt>
                <c:pt idx="2728">
                  <c:v>0.26293</c:v>
                </c:pt>
                <c:pt idx="2729">
                  <c:v>0.26455000000000001</c:v>
                </c:pt>
                <c:pt idx="2730">
                  <c:v>0.27939999999999998</c:v>
                </c:pt>
                <c:pt idx="2731">
                  <c:v>0.27267999999999998</c:v>
                </c:pt>
                <c:pt idx="2732">
                  <c:v>0.27267999999999998</c:v>
                </c:pt>
                <c:pt idx="2733">
                  <c:v>0.26171</c:v>
                </c:pt>
                <c:pt idx="2734">
                  <c:v>0.24858</c:v>
                </c:pt>
                <c:pt idx="2735">
                  <c:v>0.25852000000000003</c:v>
                </c:pt>
                <c:pt idx="2736">
                  <c:v>0.28371000000000002</c:v>
                </c:pt>
                <c:pt idx="2737">
                  <c:v>0.28925000000000001</c:v>
                </c:pt>
                <c:pt idx="2738">
                  <c:v>0.28061999999999998</c:v>
                </c:pt>
                <c:pt idx="2739">
                  <c:v>0.26740999999999998</c:v>
                </c:pt>
                <c:pt idx="2740">
                  <c:v>0.25895000000000001</c:v>
                </c:pt>
                <c:pt idx="2741">
                  <c:v>0.27748</c:v>
                </c:pt>
                <c:pt idx="2742">
                  <c:v>0.26013999999999998</c:v>
                </c:pt>
                <c:pt idx="2743">
                  <c:v>0.27302999999999999</c:v>
                </c:pt>
                <c:pt idx="2744">
                  <c:v>0.26457000000000003</c:v>
                </c:pt>
                <c:pt idx="2745">
                  <c:v>0.25811000000000001</c:v>
                </c:pt>
                <c:pt idx="2746">
                  <c:v>0.25490000000000002</c:v>
                </c:pt>
                <c:pt idx="2747">
                  <c:v>0.26929999999999998</c:v>
                </c:pt>
                <c:pt idx="2748">
                  <c:v>0.29022999999999999</c:v>
                </c:pt>
                <c:pt idx="2749">
                  <c:v>0.28563</c:v>
                </c:pt>
                <c:pt idx="2750">
                  <c:v>0.27895999999999999</c:v>
                </c:pt>
                <c:pt idx="2751">
                  <c:v>0.27111000000000002</c:v>
                </c:pt>
                <c:pt idx="2752">
                  <c:v>0.26461000000000001</c:v>
                </c:pt>
                <c:pt idx="2753">
                  <c:v>0.26461000000000001</c:v>
                </c:pt>
                <c:pt idx="2754">
                  <c:v>0.25302999999999998</c:v>
                </c:pt>
                <c:pt idx="2755">
                  <c:v>0.25252999999999998</c:v>
                </c:pt>
                <c:pt idx="2756">
                  <c:v>0.24753</c:v>
                </c:pt>
                <c:pt idx="2757">
                  <c:v>0.27195999999999998</c:v>
                </c:pt>
                <c:pt idx="2758">
                  <c:v>0.26894000000000001</c:v>
                </c:pt>
                <c:pt idx="2759">
                  <c:v>0.26352999999999999</c:v>
                </c:pt>
                <c:pt idx="2760">
                  <c:v>0.25986999999999999</c:v>
                </c:pt>
                <c:pt idx="2761">
                  <c:v>0.26846999999999999</c:v>
                </c:pt>
                <c:pt idx="2762">
                  <c:v>0.27672999999999998</c:v>
                </c:pt>
                <c:pt idx="2763">
                  <c:v>0.27385999999999999</c:v>
                </c:pt>
                <c:pt idx="2764">
                  <c:v>0.27567000000000003</c:v>
                </c:pt>
                <c:pt idx="2765">
                  <c:v>0.28649999999999998</c:v>
                </c:pt>
                <c:pt idx="2766">
                  <c:v>0.28144999999999998</c:v>
                </c:pt>
                <c:pt idx="2767">
                  <c:v>0.27687</c:v>
                </c:pt>
                <c:pt idx="2768">
                  <c:v>0.27526</c:v>
                </c:pt>
                <c:pt idx="2769">
                  <c:v>0.26795000000000002</c:v>
                </c:pt>
                <c:pt idx="2770">
                  <c:v>0.27784999999999999</c:v>
                </c:pt>
                <c:pt idx="2771">
                  <c:v>0.28369</c:v>
                </c:pt>
                <c:pt idx="2772">
                  <c:v>0.29953000000000002</c:v>
                </c:pt>
                <c:pt idx="2773">
                  <c:v>0.29953000000000002</c:v>
                </c:pt>
                <c:pt idx="2774">
                  <c:v>0.29359000000000002</c:v>
                </c:pt>
                <c:pt idx="2775">
                  <c:v>0.28506999999999999</c:v>
                </c:pt>
                <c:pt idx="2776">
                  <c:v>0.27693000000000001</c:v>
                </c:pt>
                <c:pt idx="2777">
                  <c:v>0.28208</c:v>
                </c:pt>
                <c:pt idx="2778">
                  <c:v>0.27897</c:v>
                </c:pt>
                <c:pt idx="2779">
                  <c:v>0.27383000000000002</c:v>
                </c:pt>
                <c:pt idx="2780">
                  <c:v>0.2752</c:v>
                </c:pt>
                <c:pt idx="2781">
                  <c:v>0.27793000000000001</c:v>
                </c:pt>
                <c:pt idx="2782">
                  <c:v>0.27627000000000002</c:v>
                </c:pt>
                <c:pt idx="2783">
                  <c:v>0.26844000000000001</c:v>
                </c:pt>
                <c:pt idx="2784">
                  <c:v>0.26813999999999999</c:v>
                </c:pt>
                <c:pt idx="2785">
                  <c:v>0.26186999999999999</c:v>
                </c:pt>
                <c:pt idx="2786">
                  <c:v>0.26186999999999999</c:v>
                </c:pt>
                <c:pt idx="2787">
                  <c:v>0.25189</c:v>
                </c:pt>
                <c:pt idx="2788">
                  <c:v>0.25424999999999998</c:v>
                </c:pt>
                <c:pt idx="2789">
                  <c:v>0.24851000000000001</c:v>
                </c:pt>
                <c:pt idx="2790">
                  <c:v>0.24625</c:v>
                </c:pt>
                <c:pt idx="2791">
                  <c:v>0.25596999999999998</c:v>
                </c:pt>
                <c:pt idx="2792">
                  <c:v>0.25814999999999999</c:v>
                </c:pt>
                <c:pt idx="2793">
                  <c:v>0.25048999999999999</c:v>
                </c:pt>
                <c:pt idx="2794">
                  <c:v>0.25578000000000001</c:v>
                </c:pt>
                <c:pt idx="2795">
                  <c:v>0.25137999999999999</c:v>
                </c:pt>
                <c:pt idx="2796">
                  <c:v>0.25137999999999999</c:v>
                </c:pt>
                <c:pt idx="2797">
                  <c:v>0.24387</c:v>
                </c:pt>
                <c:pt idx="2798">
                  <c:v>0.25324000000000002</c:v>
                </c:pt>
                <c:pt idx="2799">
                  <c:v>0.25635999999999998</c:v>
                </c:pt>
                <c:pt idx="2800">
                  <c:v>0.2586</c:v>
                </c:pt>
                <c:pt idx="2801">
                  <c:v>0.27506000000000003</c:v>
                </c:pt>
                <c:pt idx="2802">
                  <c:v>0.29786000000000001</c:v>
                </c:pt>
                <c:pt idx="2803">
                  <c:v>0.28717999999999999</c:v>
                </c:pt>
                <c:pt idx="2804">
                  <c:v>0.28065000000000001</c:v>
                </c:pt>
                <c:pt idx="2805">
                  <c:v>0.28172000000000003</c:v>
                </c:pt>
                <c:pt idx="2806">
                  <c:v>0.27144000000000001</c:v>
                </c:pt>
                <c:pt idx="2807">
                  <c:v>0.26485999999999998</c:v>
                </c:pt>
                <c:pt idx="2808">
                  <c:v>0.26418000000000003</c:v>
                </c:pt>
                <c:pt idx="2809">
                  <c:v>0.25389</c:v>
                </c:pt>
                <c:pt idx="2810">
                  <c:v>0.24737000000000001</c:v>
                </c:pt>
                <c:pt idx="2811">
                  <c:v>0.23802999999999999</c:v>
                </c:pt>
                <c:pt idx="2812">
                  <c:v>0.24732999999999999</c:v>
                </c:pt>
                <c:pt idx="2813">
                  <c:v>0.25090000000000001</c:v>
                </c:pt>
                <c:pt idx="2814">
                  <c:v>0.26740999999999998</c:v>
                </c:pt>
                <c:pt idx="2815">
                  <c:v>0.26740999999999998</c:v>
                </c:pt>
                <c:pt idx="2816">
                  <c:v>0.27209</c:v>
                </c:pt>
                <c:pt idx="2817">
                  <c:v>0.27444000000000002</c:v>
                </c:pt>
                <c:pt idx="2818">
                  <c:v>0.26057000000000002</c:v>
                </c:pt>
                <c:pt idx="2819">
                  <c:v>0.2465</c:v>
                </c:pt>
                <c:pt idx="2820">
                  <c:v>0.27894000000000002</c:v>
                </c:pt>
                <c:pt idx="2821">
                  <c:v>0.28804000000000002</c:v>
                </c:pt>
                <c:pt idx="2822">
                  <c:v>0.28483999999999998</c:v>
                </c:pt>
                <c:pt idx="2823">
                  <c:v>0.28960000000000002</c:v>
                </c:pt>
                <c:pt idx="2824">
                  <c:v>0.29443000000000003</c:v>
                </c:pt>
                <c:pt idx="2825">
                  <c:v>0.2969</c:v>
                </c:pt>
                <c:pt idx="2826">
                  <c:v>0.28441</c:v>
                </c:pt>
                <c:pt idx="2827">
                  <c:v>0.27509</c:v>
                </c:pt>
                <c:pt idx="2828">
                  <c:v>0.27864</c:v>
                </c:pt>
                <c:pt idx="2829">
                  <c:v>0.28300999999999998</c:v>
                </c:pt>
                <c:pt idx="2830">
                  <c:v>0.27538000000000001</c:v>
                </c:pt>
                <c:pt idx="2831">
                  <c:v>0.28533999999999998</c:v>
                </c:pt>
                <c:pt idx="2832">
                  <c:v>0.29627999999999999</c:v>
                </c:pt>
                <c:pt idx="2833">
                  <c:v>0.29826000000000003</c:v>
                </c:pt>
                <c:pt idx="2834">
                  <c:v>0.29218</c:v>
                </c:pt>
                <c:pt idx="2835">
                  <c:v>0.29218</c:v>
                </c:pt>
                <c:pt idx="2836">
                  <c:v>0.28481000000000001</c:v>
                </c:pt>
                <c:pt idx="2837">
                  <c:v>0.29348000000000002</c:v>
                </c:pt>
                <c:pt idx="2838">
                  <c:v>0.28798000000000001</c:v>
                </c:pt>
                <c:pt idx="2839">
                  <c:v>0.27931</c:v>
                </c:pt>
                <c:pt idx="2840">
                  <c:v>0.27438000000000001</c:v>
                </c:pt>
                <c:pt idx="2841">
                  <c:v>0.26756000000000002</c:v>
                </c:pt>
                <c:pt idx="2842">
                  <c:v>0.26244000000000001</c:v>
                </c:pt>
                <c:pt idx="2843">
                  <c:v>0.25276999999999999</c:v>
                </c:pt>
                <c:pt idx="2844">
                  <c:v>0.24443000000000001</c:v>
                </c:pt>
                <c:pt idx="2845">
                  <c:v>0.2356</c:v>
                </c:pt>
                <c:pt idx="2846">
                  <c:v>0.2349</c:v>
                </c:pt>
                <c:pt idx="2847">
                  <c:v>0.23565</c:v>
                </c:pt>
                <c:pt idx="2848">
                  <c:v>0.24279999999999999</c:v>
                </c:pt>
                <c:pt idx="2849">
                  <c:v>0.23907</c:v>
                </c:pt>
                <c:pt idx="2850">
                  <c:v>0.23563999999999999</c:v>
                </c:pt>
                <c:pt idx="2851">
                  <c:v>0.22839999999999999</c:v>
                </c:pt>
                <c:pt idx="2852">
                  <c:v>0.23033000000000001</c:v>
                </c:pt>
                <c:pt idx="2853">
                  <c:v>0.23909</c:v>
                </c:pt>
                <c:pt idx="2854">
                  <c:v>0.24321000000000001</c:v>
                </c:pt>
                <c:pt idx="2855">
                  <c:v>0.24321000000000001</c:v>
                </c:pt>
                <c:pt idx="2856">
                  <c:v>0.24895999999999999</c:v>
                </c:pt>
                <c:pt idx="2857">
                  <c:v>0.24681</c:v>
                </c:pt>
                <c:pt idx="2858">
                  <c:v>0.24024000000000001</c:v>
                </c:pt>
                <c:pt idx="2859">
                  <c:v>0.23788000000000001</c:v>
                </c:pt>
                <c:pt idx="2860">
                  <c:v>0.26138</c:v>
                </c:pt>
                <c:pt idx="2861">
                  <c:v>0.26684999999999998</c:v>
                </c:pt>
                <c:pt idx="2862">
                  <c:v>0.26042999999999999</c:v>
                </c:pt>
                <c:pt idx="2863">
                  <c:v>0.24531</c:v>
                </c:pt>
                <c:pt idx="2864">
                  <c:v>0.24141000000000001</c:v>
                </c:pt>
                <c:pt idx="2865">
                  <c:v>0.24307999999999999</c:v>
                </c:pt>
                <c:pt idx="2866">
                  <c:v>0.25234000000000001</c:v>
                </c:pt>
                <c:pt idx="2867">
                  <c:v>0.24493000000000001</c:v>
                </c:pt>
                <c:pt idx="2868">
                  <c:v>0.23932</c:v>
                </c:pt>
                <c:pt idx="2869">
                  <c:v>0.23568</c:v>
                </c:pt>
                <c:pt idx="2870">
                  <c:v>0.22678999999999999</c:v>
                </c:pt>
                <c:pt idx="2871">
                  <c:v>0.22869</c:v>
                </c:pt>
                <c:pt idx="2872">
                  <c:v>0.22808</c:v>
                </c:pt>
                <c:pt idx="2873">
                  <c:v>0.22808</c:v>
                </c:pt>
                <c:pt idx="2874">
                  <c:v>0.22139</c:v>
                </c:pt>
                <c:pt idx="2875">
                  <c:v>0.21401999999999999</c:v>
                </c:pt>
                <c:pt idx="2876">
                  <c:v>0.2205</c:v>
                </c:pt>
                <c:pt idx="2877">
                  <c:v>0.23694000000000001</c:v>
                </c:pt>
                <c:pt idx="2878">
                  <c:v>0.23183999999999999</c:v>
                </c:pt>
                <c:pt idx="2879">
                  <c:v>0.22302</c:v>
                </c:pt>
                <c:pt idx="2880">
                  <c:v>0.21951999999999999</c:v>
                </c:pt>
                <c:pt idx="2881">
                  <c:v>0.21501000000000001</c:v>
                </c:pt>
                <c:pt idx="2882">
                  <c:v>0.22253000000000001</c:v>
                </c:pt>
                <c:pt idx="2883">
                  <c:v>0.23161000000000001</c:v>
                </c:pt>
                <c:pt idx="2884">
                  <c:v>0.2248</c:v>
                </c:pt>
                <c:pt idx="2885">
                  <c:v>0.21839</c:v>
                </c:pt>
                <c:pt idx="2886">
                  <c:v>0.21317</c:v>
                </c:pt>
                <c:pt idx="2887">
                  <c:v>0.21712000000000001</c:v>
                </c:pt>
                <c:pt idx="2888">
                  <c:v>0.21698000000000001</c:v>
                </c:pt>
                <c:pt idx="2889">
                  <c:v>0.21423</c:v>
                </c:pt>
                <c:pt idx="2890">
                  <c:v>0.20719000000000001</c:v>
                </c:pt>
                <c:pt idx="2891">
                  <c:v>0.20674000000000001</c:v>
                </c:pt>
                <c:pt idx="2892">
                  <c:v>0.22206999999999999</c:v>
                </c:pt>
                <c:pt idx="2893">
                  <c:v>0.22206999999999999</c:v>
                </c:pt>
                <c:pt idx="2894">
                  <c:v>0.22625000000000001</c:v>
                </c:pt>
                <c:pt idx="2895">
                  <c:v>0.22586000000000001</c:v>
                </c:pt>
                <c:pt idx="2896">
                  <c:v>0.2172</c:v>
                </c:pt>
                <c:pt idx="2897">
                  <c:v>0.21390000000000001</c:v>
                </c:pt>
                <c:pt idx="2898">
                  <c:v>0.21798000000000001</c:v>
                </c:pt>
                <c:pt idx="2899">
                  <c:v>0.22206000000000001</c:v>
                </c:pt>
                <c:pt idx="2900">
                  <c:v>0.21582000000000001</c:v>
                </c:pt>
                <c:pt idx="2901">
                  <c:v>0.22219</c:v>
                </c:pt>
                <c:pt idx="2902">
                  <c:v>0.21675</c:v>
                </c:pt>
                <c:pt idx="2903">
                  <c:v>0.22109999999999999</c:v>
                </c:pt>
                <c:pt idx="2904">
                  <c:v>0.21504000000000001</c:v>
                </c:pt>
                <c:pt idx="2905">
                  <c:v>0.21207000000000001</c:v>
                </c:pt>
                <c:pt idx="2906">
                  <c:v>0.22395999999999999</c:v>
                </c:pt>
                <c:pt idx="2907">
                  <c:v>0.23261000000000001</c:v>
                </c:pt>
                <c:pt idx="2908">
                  <c:v>0.22417999999999999</c:v>
                </c:pt>
                <c:pt idx="2909">
                  <c:v>0.21901999999999999</c:v>
                </c:pt>
                <c:pt idx="2910">
                  <c:v>0.21162</c:v>
                </c:pt>
                <c:pt idx="2911">
                  <c:v>0.21009</c:v>
                </c:pt>
                <c:pt idx="2912">
                  <c:v>0.21009</c:v>
                </c:pt>
                <c:pt idx="2913">
                  <c:v>0.19861000000000001</c:v>
                </c:pt>
                <c:pt idx="2914">
                  <c:v>0.19322</c:v>
                </c:pt>
                <c:pt idx="2915">
                  <c:v>0.19786000000000001</c:v>
                </c:pt>
                <c:pt idx="2916">
                  <c:v>0.20851</c:v>
                </c:pt>
                <c:pt idx="2917">
                  <c:v>0.2122</c:v>
                </c:pt>
                <c:pt idx="2918">
                  <c:v>0.20466999999999999</c:v>
                </c:pt>
                <c:pt idx="2919">
                  <c:v>0.20537</c:v>
                </c:pt>
                <c:pt idx="2920">
                  <c:v>0.20752000000000001</c:v>
                </c:pt>
                <c:pt idx="2921">
                  <c:v>0.21460000000000001</c:v>
                </c:pt>
                <c:pt idx="2922">
                  <c:v>0.22323000000000001</c:v>
                </c:pt>
                <c:pt idx="2923">
                  <c:v>0.22589000000000001</c:v>
                </c:pt>
                <c:pt idx="2924">
                  <c:v>0.22023000000000001</c:v>
                </c:pt>
                <c:pt idx="2925">
                  <c:v>0.21956000000000001</c:v>
                </c:pt>
                <c:pt idx="2926">
                  <c:v>0.21468000000000001</c:v>
                </c:pt>
                <c:pt idx="2927">
                  <c:v>0.21340999999999999</c:v>
                </c:pt>
                <c:pt idx="2928">
                  <c:v>0.2195</c:v>
                </c:pt>
                <c:pt idx="2929">
                  <c:v>0.22667000000000001</c:v>
                </c:pt>
                <c:pt idx="2930">
                  <c:v>0.22667000000000001</c:v>
                </c:pt>
                <c:pt idx="2931">
                  <c:v>0.23264000000000001</c:v>
                </c:pt>
                <c:pt idx="2932">
                  <c:v>0.23468</c:v>
                </c:pt>
                <c:pt idx="2933">
                  <c:v>0.22971</c:v>
                </c:pt>
                <c:pt idx="2934">
                  <c:v>0.22833999999999999</c:v>
                </c:pt>
                <c:pt idx="2935">
                  <c:v>0.22595000000000001</c:v>
                </c:pt>
                <c:pt idx="2936">
                  <c:v>0.22395000000000001</c:v>
                </c:pt>
                <c:pt idx="2937">
                  <c:v>0.21829999999999999</c:v>
                </c:pt>
                <c:pt idx="2938">
                  <c:v>0.21235999999999999</c:v>
                </c:pt>
                <c:pt idx="2939">
                  <c:v>0.21143000000000001</c:v>
                </c:pt>
                <c:pt idx="2940">
                  <c:v>0.21396000000000001</c:v>
                </c:pt>
                <c:pt idx="2941">
                  <c:v>0.21024999999999999</c:v>
                </c:pt>
                <c:pt idx="2942">
                  <c:v>0.2112</c:v>
                </c:pt>
                <c:pt idx="2943">
                  <c:v>0.21303</c:v>
                </c:pt>
                <c:pt idx="2944">
                  <c:v>0.21171999999999999</c:v>
                </c:pt>
                <c:pt idx="2945">
                  <c:v>0.21693999999999999</c:v>
                </c:pt>
                <c:pt idx="2946">
                  <c:v>0.21440000000000001</c:v>
                </c:pt>
                <c:pt idx="2947">
                  <c:v>0.22381999999999999</c:v>
                </c:pt>
                <c:pt idx="2948">
                  <c:v>0.22247</c:v>
                </c:pt>
                <c:pt idx="2949">
                  <c:v>0.22477</c:v>
                </c:pt>
                <c:pt idx="2950">
                  <c:v>0.22656000000000001</c:v>
                </c:pt>
                <c:pt idx="2951">
                  <c:v>0.21994</c:v>
                </c:pt>
                <c:pt idx="2952">
                  <c:v>0.21994</c:v>
                </c:pt>
                <c:pt idx="2953">
                  <c:v>0.21642</c:v>
                </c:pt>
                <c:pt idx="2954">
                  <c:v>0.21253</c:v>
                </c:pt>
                <c:pt idx="2955">
                  <c:v>0.21107000000000001</c:v>
                </c:pt>
                <c:pt idx="2956">
                  <c:v>0.20601</c:v>
                </c:pt>
                <c:pt idx="2957">
                  <c:v>0.20893999999999999</c:v>
                </c:pt>
                <c:pt idx="2958">
                  <c:v>0.2293</c:v>
                </c:pt>
                <c:pt idx="2959">
                  <c:v>0.22932</c:v>
                </c:pt>
                <c:pt idx="2960">
                  <c:v>0.22528999999999999</c:v>
                </c:pt>
                <c:pt idx="2961">
                  <c:v>0.2213</c:v>
                </c:pt>
                <c:pt idx="2962">
                  <c:v>0.21512999999999999</c:v>
                </c:pt>
                <c:pt idx="2963">
                  <c:v>0.21870999999999999</c:v>
                </c:pt>
                <c:pt idx="2964">
                  <c:v>0.21290000000000001</c:v>
                </c:pt>
                <c:pt idx="2965">
                  <c:v>0.21257000000000001</c:v>
                </c:pt>
                <c:pt idx="2966">
                  <c:v>0.20857000000000001</c:v>
                </c:pt>
                <c:pt idx="2967">
                  <c:v>0.20829</c:v>
                </c:pt>
                <c:pt idx="2968">
                  <c:v>0.20956</c:v>
                </c:pt>
                <c:pt idx="2969">
                  <c:v>0.20956</c:v>
                </c:pt>
                <c:pt idx="2970">
                  <c:v>0.2152</c:v>
                </c:pt>
                <c:pt idx="2971">
                  <c:v>0.22162000000000001</c:v>
                </c:pt>
                <c:pt idx="2972">
                  <c:v>0.22162000000000001</c:v>
                </c:pt>
                <c:pt idx="2973">
                  <c:v>0.21203</c:v>
                </c:pt>
                <c:pt idx="2974">
                  <c:v>0.21454999999999999</c:v>
                </c:pt>
                <c:pt idx="2975">
                  <c:v>0.21931999999999999</c:v>
                </c:pt>
                <c:pt idx="2976">
                  <c:v>0.23075999999999999</c:v>
                </c:pt>
                <c:pt idx="2977">
                  <c:v>0.24087</c:v>
                </c:pt>
                <c:pt idx="2978">
                  <c:v>0.24087</c:v>
                </c:pt>
                <c:pt idx="2979">
                  <c:v>0.23355999999999999</c:v>
                </c:pt>
                <c:pt idx="2980">
                  <c:v>0.22578999999999999</c:v>
                </c:pt>
                <c:pt idx="2981">
                  <c:v>0.21357000000000001</c:v>
                </c:pt>
                <c:pt idx="2982">
                  <c:v>0.19811000000000001</c:v>
                </c:pt>
                <c:pt idx="2983">
                  <c:v>0.20552999999999999</c:v>
                </c:pt>
                <c:pt idx="2984">
                  <c:v>0.20447000000000001</c:v>
                </c:pt>
                <c:pt idx="2985">
                  <c:v>0.20669000000000001</c:v>
                </c:pt>
                <c:pt idx="2986">
                  <c:v>0.20266000000000001</c:v>
                </c:pt>
                <c:pt idx="2987">
                  <c:v>0.20388999999999999</c:v>
                </c:pt>
                <c:pt idx="2988">
                  <c:v>0.20508999999999999</c:v>
                </c:pt>
                <c:pt idx="2989">
                  <c:v>0.19731000000000001</c:v>
                </c:pt>
                <c:pt idx="2990">
                  <c:v>0.19295999999999999</c:v>
                </c:pt>
                <c:pt idx="2991">
                  <c:v>0.19295999999999999</c:v>
                </c:pt>
                <c:pt idx="2992">
                  <c:v>0.18487999999999999</c:v>
                </c:pt>
                <c:pt idx="2993">
                  <c:v>0.18140000000000001</c:v>
                </c:pt>
                <c:pt idx="2994">
                  <c:v>0.19944000000000001</c:v>
                </c:pt>
                <c:pt idx="2995">
                  <c:v>0.20841999999999999</c:v>
                </c:pt>
                <c:pt idx="2996">
                  <c:v>0.21109</c:v>
                </c:pt>
                <c:pt idx="2997">
                  <c:v>0.21611</c:v>
                </c:pt>
                <c:pt idx="2998">
                  <c:v>0.22361</c:v>
                </c:pt>
                <c:pt idx="2999">
                  <c:v>0.21745999999999999</c:v>
                </c:pt>
                <c:pt idx="3000">
                  <c:v>0.21812999999999999</c:v>
                </c:pt>
                <c:pt idx="3001">
                  <c:v>0.22470999999999999</c:v>
                </c:pt>
                <c:pt idx="3002">
                  <c:v>0.22015000000000001</c:v>
                </c:pt>
                <c:pt idx="3003">
                  <c:v>0.21439</c:v>
                </c:pt>
                <c:pt idx="3004">
                  <c:v>0.20480000000000001</c:v>
                </c:pt>
                <c:pt idx="3005">
                  <c:v>0.20932999999999999</c:v>
                </c:pt>
                <c:pt idx="3006">
                  <c:v>0.20569999999999999</c:v>
                </c:pt>
                <c:pt idx="3007">
                  <c:v>0.20579</c:v>
                </c:pt>
                <c:pt idx="3008">
                  <c:v>0.20568</c:v>
                </c:pt>
                <c:pt idx="3009">
                  <c:v>0.20161000000000001</c:v>
                </c:pt>
                <c:pt idx="3010">
                  <c:v>0.20161000000000001</c:v>
                </c:pt>
                <c:pt idx="3011">
                  <c:v>0.19685</c:v>
                </c:pt>
                <c:pt idx="3012">
                  <c:v>0.20608000000000001</c:v>
                </c:pt>
                <c:pt idx="3013">
                  <c:v>0.20877999999999999</c:v>
                </c:pt>
                <c:pt idx="3014">
                  <c:v>0.19819000000000001</c:v>
                </c:pt>
                <c:pt idx="3015">
                  <c:v>0.18758</c:v>
                </c:pt>
                <c:pt idx="3016">
                  <c:v>0.18557999999999999</c:v>
                </c:pt>
                <c:pt idx="3017">
                  <c:v>0.19835</c:v>
                </c:pt>
                <c:pt idx="3018">
                  <c:v>0.20082</c:v>
                </c:pt>
                <c:pt idx="3019">
                  <c:v>0.20014000000000001</c:v>
                </c:pt>
                <c:pt idx="3020">
                  <c:v>0.19608</c:v>
                </c:pt>
                <c:pt idx="3021">
                  <c:v>0.19417999999999999</c:v>
                </c:pt>
                <c:pt idx="3022">
                  <c:v>0.19081999999999999</c:v>
                </c:pt>
                <c:pt idx="3023">
                  <c:v>0.20537</c:v>
                </c:pt>
                <c:pt idx="3024">
                  <c:v>0.21193000000000001</c:v>
                </c:pt>
                <c:pt idx="3025">
                  <c:v>0.21071000000000001</c:v>
                </c:pt>
                <c:pt idx="3026">
                  <c:v>0.20685999999999999</c:v>
                </c:pt>
                <c:pt idx="3027">
                  <c:v>0.19889000000000001</c:v>
                </c:pt>
                <c:pt idx="3028">
                  <c:v>0.19051999999999999</c:v>
                </c:pt>
                <c:pt idx="3029">
                  <c:v>0.18601000000000001</c:v>
                </c:pt>
                <c:pt idx="3030">
                  <c:v>0.18601000000000001</c:v>
                </c:pt>
                <c:pt idx="3031">
                  <c:v>0.19408</c:v>
                </c:pt>
                <c:pt idx="3032">
                  <c:v>0.19233</c:v>
                </c:pt>
                <c:pt idx="3033">
                  <c:v>0.19861000000000001</c:v>
                </c:pt>
                <c:pt idx="3034">
                  <c:v>0.20297999999999999</c:v>
                </c:pt>
                <c:pt idx="3035">
                  <c:v>0.20877000000000001</c:v>
                </c:pt>
                <c:pt idx="3036">
                  <c:v>0.20769000000000001</c:v>
                </c:pt>
                <c:pt idx="3037">
                  <c:v>0.20849000000000001</c:v>
                </c:pt>
                <c:pt idx="3038">
                  <c:v>0.2069</c:v>
                </c:pt>
                <c:pt idx="3039">
                  <c:v>0.20609</c:v>
                </c:pt>
                <c:pt idx="3040">
                  <c:v>0.19853999999999999</c:v>
                </c:pt>
                <c:pt idx="3041">
                  <c:v>0.19564000000000001</c:v>
                </c:pt>
                <c:pt idx="3042">
                  <c:v>0.19597000000000001</c:v>
                </c:pt>
                <c:pt idx="3043">
                  <c:v>0.19703999999999999</c:v>
                </c:pt>
                <c:pt idx="3044">
                  <c:v>0.20191000000000001</c:v>
                </c:pt>
                <c:pt idx="3045">
                  <c:v>0.20702999999999999</c:v>
                </c:pt>
                <c:pt idx="3046">
                  <c:v>0.19949</c:v>
                </c:pt>
                <c:pt idx="3047">
                  <c:v>0.19328999999999999</c:v>
                </c:pt>
                <c:pt idx="3048">
                  <c:v>0.19328999999999999</c:v>
                </c:pt>
                <c:pt idx="3049">
                  <c:v>0.21113999999999999</c:v>
                </c:pt>
                <c:pt idx="3050">
                  <c:v>0.21351999999999999</c:v>
                </c:pt>
                <c:pt idx="3051">
                  <c:v>0.21157999999999999</c:v>
                </c:pt>
                <c:pt idx="3052">
                  <c:v>0.20780000000000001</c:v>
                </c:pt>
                <c:pt idx="3053">
                  <c:v>0.20291999999999999</c:v>
                </c:pt>
                <c:pt idx="3054">
                  <c:v>0.21349000000000001</c:v>
                </c:pt>
                <c:pt idx="3055">
                  <c:v>0.22414000000000001</c:v>
                </c:pt>
                <c:pt idx="3056">
                  <c:v>0.22081999999999999</c:v>
                </c:pt>
                <c:pt idx="3057">
                  <c:v>0.21412999999999999</c:v>
                </c:pt>
                <c:pt idx="3058">
                  <c:v>0.20507</c:v>
                </c:pt>
                <c:pt idx="3059">
                  <c:v>0.20091000000000001</c:v>
                </c:pt>
                <c:pt idx="3060">
                  <c:v>0.20283999999999999</c:v>
                </c:pt>
                <c:pt idx="3061">
                  <c:v>0.20411000000000001</c:v>
                </c:pt>
                <c:pt idx="3062">
                  <c:v>0.20261000000000001</c:v>
                </c:pt>
                <c:pt idx="3063">
                  <c:v>0.2102</c:v>
                </c:pt>
                <c:pt idx="3064">
                  <c:v>0.21085000000000001</c:v>
                </c:pt>
                <c:pt idx="3065">
                  <c:v>0.21335000000000001</c:v>
                </c:pt>
                <c:pt idx="3066">
                  <c:v>0.21335000000000001</c:v>
                </c:pt>
                <c:pt idx="3067">
                  <c:v>0.20680000000000001</c:v>
                </c:pt>
                <c:pt idx="3068">
                  <c:v>0.20976</c:v>
                </c:pt>
                <c:pt idx="3069">
                  <c:v>0.20211000000000001</c:v>
                </c:pt>
                <c:pt idx="3070">
                  <c:v>0.19656999999999999</c:v>
                </c:pt>
                <c:pt idx="3071">
                  <c:v>0.19225999999999999</c:v>
                </c:pt>
                <c:pt idx="3072">
                  <c:v>0.19225999999999999</c:v>
                </c:pt>
                <c:pt idx="3073">
                  <c:v>0.19402</c:v>
                </c:pt>
                <c:pt idx="3074">
                  <c:v>0.20829</c:v>
                </c:pt>
                <c:pt idx="3075">
                  <c:v>0.20857999999999999</c:v>
                </c:pt>
                <c:pt idx="3076">
                  <c:v>0.20568</c:v>
                </c:pt>
                <c:pt idx="3077">
                  <c:v>0.20707</c:v>
                </c:pt>
                <c:pt idx="3078">
                  <c:v>0.20382</c:v>
                </c:pt>
                <c:pt idx="3079">
                  <c:v>0.20055000000000001</c:v>
                </c:pt>
                <c:pt idx="3080">
                  <c:v>0.20175000000000001</c:v>
                </c:pt>
                <c:pt idx="3081">
                  <c:v>0.19855999999999999</c:v>
                </c:pt>
                <c:pt idx="3082">
                  <c:v>0.20504</c:v>
                </c:pt>
                <c:pt idx="3083">
                  <c:v>0.21959000000000001</c:v>
                </c:pt>
                <c:pt idx="3084">
                  <c:v>0.22519</c:v>
                </c:pt>
                <c:pt idx="3085">
                  <c:v>0.22392000000000001</c:v>
                </c:pt>
                <c:pt idx="3086">
                  <c:v>0.22020999999999999</c:v>
                </c:pt>
                <c:pt idx="3087">
                  <c:v>0.21213000000000001</c:v>
                </c:pt>
                <c:pt idx="3088">
                  <c:v>0.20046</c:v>
                </c:pt>
                <c:pt idx="3089">
                  <c:v>0.22327</c:v>
                </c:pt>
                <c:pt idx="3090">
                  <c:v>0.22375999999999999</c:v>
                </c:pt>
                <c:pt idx="3091">
                  <c:v>0.21948000000000001</c:v>
                </c:pt>
                <c:pt idx="3092">
                  <c:v>0.22785</c:v>
                </c:pt>
                <c:pt idx="3093">
                  <c:v>0.22785</c:v>
                </c:pt>
                <c:pt idx="3094">
                  <c:v>0.21432999999999999</c:v>
                </c:pt>
                <c:pt idx="3095">
                  <c:v>0.21113999999999999</c:v>
                </c:pt>
                <c:pt idx="3096">
                  <c:v>0.21274999999999999</c:v>
                </c:pt>
                <c:pt idx="3097">
                  <c:v>0.22051999999999999</c:v>
                </c:pt>
                <c:pt idx="3098">
                  <c:v>0.21476999999999999</c:v>
                </c:pt>
                <c:pt idx="3099">
                  <c:v>0.20798</c:v>
                </c:pt>
                <c:pt idx="3100">
                  <c:v>0.20655999999999999</c:v>
                </c:pt>
                <c:pt idx="3101">
                  <c:v>0.20655999999999999</c:v>
                </c:pt>
                <c:pt idx="3102">
                  <c:v>0.19850000000000001</c:v>
                </c:pt>
                <c:pt idx="3103">
                  <c:v>0.19392999999999999</c:v>
                </c:pt>
                <c:pt idx="3104">
                  <c:v>0.19389000000000001</c:v>
                </c:pt>
                <c:pt idx="3105">
                  <c:v>0.19818</c:v>
                </c:pt>
                <c:pt idx="3106">
                  <c:v>0.19711999999999999</c:v>
                </c:pt>
                <c:pt idx="3107">
                  <c:v>0.19727</c:v>
                </c:pt>
                <c:pt idx="3108">
                  <c:v>0.20818999999999999</c:v>
                </c:pt>
                <c:pt idx="3109">
                  <c:v>0.20866999999999999</c:v>
                </c:pt>
                <c:pt idx="3110">
                  <c:v>0.20363999999999999</c:v>
                </c:pt>
                <c:pt idx="3111">
                  <c:v>0.20621</c:v>
                </c:pt>
                <c:pt idx="3112">
                  <c:v>0.20538000000000001</c:v>
                </c:pt>
                <c:pt idx="3113">
                  <c:v>0.20538000000000001</c:v>
                </c:pt>
                <c:pt idx="3114">
                  <c:v>0.20635999999999999</c:v>
                </c:pt>
                <c:pt idx="3115">
                  <c:v>0.21223</c:v>
                </c:pt>
                <c:pt idx="3116">
                  <c:v>0.21762999999999999</c:v>
                </c:pt>
                <c:pt idx="3117">
                  <c:v>0.21168000000000001</c:v>
                </c:pt>
                <c:pt idx="3118">
                  <c:v>0.19966</c:v>
                </c:pt>
                <c:pt idx="3119">
                  <c:v>0.19497999999999999</c:v>
                </c:pt>
                <c:pt idx="3120">
                  <c:v>0.19411999999999999</c:v>
                </c:pt>
                <c:pt idx="3121">
                  <c:v>0.19611000000000001</c:v>
                </c:pt>
                <c:pt idx="3122">
                  <c:v>0.19799</c:v>
                </c:pt>
                <c:pt idx="3123">
                  <c:v>0.20130999999999999</c:v>
                </c:pt>
                <c:pt idx="3124">
                  <c:v>0.20863000000000001</c:v>
                </c:pt>
                <c:pt idx="3125">
                  <c:v>0.20649000000000001</c:v>
                </c:pt>
                <c:pt idx="3126">
                  <c:v>0.20358000000000001</c:v>
                </c:pt>
                <c:pt idx="3127">
                  <c:v>0.19903999999999999</c:v>
                </c:pt>
                <c:pt idx="3128">
                  <c:v>0.19283</c:v>
                </c:pt>
                <c:pt idx="3129">
                  <c:v>0.19331000000000001</c:v>
                </c:pt>
                <c:pt idx="3130">
                  <c:v>0.20014000000000001</c:v>
                </c:pt>
                <c:pt idx="3131">
                  <c:v>0.20014000000000001</c:v>
                </c:pt>
                <c:pt idx="3132">
                  <c:v>0.20135</c:v>
                </c:pt>
                <c:pt idx="3133">
                  <c:v>0.19839000000000001</c:v>
                </c:pt>
                <c:pt idx="3134">
                  <c:v>0.19353999999999999</c:v>
                </c:pt>
                <c:pt idx="3135">
                  <c:v>0.18778</c:v>
                </c:pt>
                <c:pt idx="3136">
                  <c:v>0.18360000000000001</c:v>
                </c:pt>
                <c:pt idx="3137">
                  <c:v>0.19753000000000001</c:v>
                </c:pt>
                <c:pt idx="3138">
                  <c:v>0.20594999999999999</c:v>
                </c:pt>
                <c:pt idx="3139">
                  <c:v>0.20366000000000001</c:v>
                </c:pt>
                <c:pt idx="3140">
                  <c:v>0.20913999999999999</c:v>
                </c:pt>
                <c:pt idx="3141">
                  <c:v>0.21321999999999999</c:v>
                </c:pt>
                <c:pt idx="3142">
                  <c:v>0.20873</c:v>
                </c:pt>
                <c:pt idx="3143">
                  <c:v>0.20637</c:v>
                </c:pt>
                <c:pt idx="3144">
                  <c:v>0.21264</c:v>
                </c:pt>
                <c:pt idx="3145">
                  <c:v>0.21537999999999999</c:v>
                </c:pt>
                <c:pt idx="3146">
                  <c:v>0.21814</c:v>
                </c:pt>
                <c:pt idx="3147">
                  <c:v>0.22067000000000001</c:v>
                </c:pt>
                <c:pt idx="3148">
                  <c:v>0.21906999999999999</c:v>
                </c:pt>
                <c:pt idx="3149">
                  <c:v>0.22303999999999999</c:v>
                </c:pt>
                <c:pt idx="3150">
                  <c:v>0.21567</c:v>
                </c:pt>
                <c:pt idx="3151">
                  <c:v>0.21567</c:v>
                </c:pt>
                <c:pt idx="3152">
                  <c:v>0.21279000000000001</c:v>
                </c:pt>
                <c:pt idx="3153">
                  <c:v>0.20660000000000001</c:v>
                </c:pt>
                <c:pt idx="3154">
                  <c:v>0.19778000000000001</c:v>
                </c:pt>
                <c:pt idx="3155">
                  <c:v>0.20466999999999999</c:v>
                </c:pt>
                <c:pt idx="3156">
                  <c:v>0.21190999999999999</c:v>
                </c:pt>
                <c:pt idx="3157">
                  <c:v>0.2137</c:v>
                </c:pt>
                <c:pt idx="3158">
                  <c:v>0.21637000000000001</c:v>
                </c:pt>
                <c:pt idx="3159">
                  <c:v>0.22097</c:v>
                </c:pt>
                <c:pt idx="3160">
                  <c:v>0.2132</c:v>
                </c:pt>
                <c:pt idx="3161">
                  <c:v>0.20466000000000001</c:v>
                </c:pt>
                <c:pt idx="3162">
                  <c:v>0.20549999999999999</c:v>
                </c:pt>
                <c:pt idx="3163">
                  <c:v>0.20799999999999999</c:v>
                </c:pt>
                <c:pt idx="3164">
                  <c:v>0.21049000000000001</c:v>
                </c:pt>
                <c:pt idx="3165">
                  <c:v>0.21476999999999999</c:v>
                </c:pt>
                <c:pt idx="3166">
                  <c:v>0.21031</c:v>
                </c:pt>
                <c:pt idx="3167">
                  <c:v>0.21031</c:v>
                </c:pt>
                <c:pt idx="3168">
                  <c:v>0.20538999999999999</c:v>
                </c:pt>
                <c:pt idx="3169">
                  <c:v>0.19900000000000001</c:v>
                </c:pt>
                <c:pt idx="3170">
                  <c:v>0.19719</c:v>
                </c:pt>
                <c:pt idx="3171">
                  <c:v>0.19439000000000001</c:v>
                </c:pt>
                <c:pt idx="3172">
                  <c:v>0.19439000000000001</c:v>
                </c:pt>
                <c:pt idx="3173">
                  <c:v>0.19306000000000001</c:v>
                </c:pt>
                <c:pt idx="3174">
                  <c:v>0.19172</c:v>
                </c:pt>
                <c:pt idx="3175">
                  <c:v>0.19613</c:v>
                </c:pt>
                <c:pt idx="3176">
                  <c:v>0.20297999999999999</c:v>
                </c:pt>
                <c:pt idx="3177">
                  <c:v>0.19514000000000001</c:v>
                </c:pt>
                <c:pt idx="3178">
                  <c:v>0.19628999999999999</c:v>
                </c:pt>
                <c:pt idx="3179">
                  <c:v>0.20394000000000001</c:v>
                </c:pt>
                <c:pt idx="3180">
                  <c:v>0.20573</c:v>
                </c:pt>
                <c:pt idx="3181">
                  <c:v>0.19844999999999999</c:v>
                </c:pt>
                <c:pt idx="3182">
                  <c:v>0.19472999999999999</c:v>
                </c:pt>
                <c:pt idx="3183">
                  <c:v>0.19300999999999999</c:v>
                </c:pt>
                <c:pt idx="3184">
                  <c:v>0.19553000000000001</c:v>
                </c:pt>
                <c:pt idx="3185">
                  <c:v>0.19572999999999999</c:v>
                </c:pt>
                <c:pt idx="3186">
                  <c:v>0.20684</c:v>
                </c:pt>
                <c:pt idx="3187">
                  <c:v>0.20684</c:v>
                </c:pt>
                <c:pt idx="3188">
                  <c:v>0.20538000000000001</c:v>
                </c:pt>
                <c:pt idx="3189">
                  <c:v>0.20741999999999999</c:v>
                </c:pt>
                <c:pt idx="3190">
                  <c:v>0.19918</c:v>
                </c:pt>
                <c:pt idx="3191">
                  <c:v>0.18817999999999999</c:v>
                </c:pt>
                <c:pt idx="3192">
                  <c:v>0.18301000000000001</c:v>
                </c:pt>
                <c:pt idx="3193">
                  <c:v>0.19572999999999999</c:v>
                </c:pt>
                <c:pt idx="3194">
                  <c:v>0.19778999999999999</c:v>
                </c:pt>
                <c:pt idx="3195">
                  <c:v>0.19658999999999999</c:v>
                </c:pt>
                <c:pt idx="3196">
                  <c:v>0.18989</c:v>
                </c:pt>
                <c:pt idx="3197">
                  <c:v>0.20991000000000001</c:v>
                </c:pt>
                <c:pt idx="3198">
                  <c:v>0.22350999999999999</c:v>
                </c:pt>
                <c:pt idx="3199">
                  <c:v>0.21682000000000001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D43-4A37-9306-D53F257FCC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6675568"/>
        <c:axId val="1556674608"/>
      </c:scatterChart>
      <c:valAx>
        <c:axId val="1556675568"/>
        <c:scaling>
          <c:orientation val="minMax"/>
          <c:max val="32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6674608"/>
        <c:crosses val="autoZero"/>
        <c:crossBetween val="midCat"/>
      </c:valAx>
      <c:valAx>
        <c:axId val="1556674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66755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Figure</a:t>
            </a:r>
            <a:r>
              <a:rPr lang="en-GB" baseline="0"/>
              <a:t> 5.20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GB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'Disturbed and Controlled'!$B$1</c:f>
              <c:strCache>
                <c:ptCount val="1"/>
                <c:pt idx="0">
                  <c:v>dERT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'Disturbed and Controlled'!$A$2:$A$3201</c:f>
              <c:numCache>
                <c:formatCode>0.00E+00</c:formatCode>
                <c:ptCount val="320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  <c:pt idx="601">
                  <c:v>60.1</c:v>
                </c:pt>
                <c:pt idx="602">
                  <c:v>60.2</c:v>
                </c:pt>
                <c:pt idx="603">
                  <c:v>60.3</c:v>
                </c:pt>
                <c:pt idx="604">
                  <c:v>60.4</c:v>
                </c:pt>
                <c:pt idx="605">
                  <c:v>60.5</c:v>
                </c:pt>
                <c:pt idx="606">
                  <c:v>60.6</c:v>
                </c:pt>
                <c:pt idx="607">
                  <c:v>60.7</c:v>
                </c:pt>
                <c:pt idx="608">
                  <c:v>60.8</c:v>
                </c:pt>
                <c:pt idx="609">
                  <c:v>60.9</c:v>
                </c:pt>
                <c:pt idx="610">
                  <c:v>61</c:v>
                </c:pt>
                <c:pt idx="611">
                  <c:v>61.1</c:v>
                </c:pt>
                <c:pt idx="612">
                  <c:v>61.2</c:v>
                </c:pt>
                <c:pt idx="613">
                  <c:v>61.3</c:v>
                </c:pt>
                <c:pt idx="614">
                  <c:v>61.4</c:v>
                </c:pt>
                <c:pt idx="615">
                  <c:v>61.5</c:v>
                </c:pt>
                <c:pt idx="616">
                  <c:v>61.6</c:v>
                </c:pt>
                <c:pt idx="617">
                  <c:v>61.7</c:v>
                </c:pt>
                <c:pt idx="618">
                  <c:v>61.8</c:v>
                </c:pt>
                <c:pt idx="619">
                  <c:v>61.9</c:v>
                </c:pt>
                <c:pt idx="620">
                  <c:v>62</c:v>
                </c:pt>
                <c:pt idx="621">
                  <c:v>62.1</c:v>
                </c:pt>
                <c:pt idx="622">
                  <c:v>62.2</c:v>
                </c:pt>
                <c:pt idx="623">
                  <c:v>62.3</c:v>
                </c:pt>
                <c:pt idx="624">
                  <c:v>62.4</c:v>
                </c:pt>
                <c:pt idx="625">
                  <c:v>62.5</c:v>
                </c:pt>
                <c:pt idx="626">
                  <c:v>62.6</c:v>
                </c:pt>
                <c:pt idx="627">
                  <c:v>62.7</c:v>
                </c:pt>
                <c:pt idx="628">
                  <c:v>62.8</c:v>
                </c:pt>
                <c:pt idx="629">
                  <c:v>62.9</c:v>
                </c:pt>
                <c:pt idx="630">
                  <c:v>63</c:v>
                </c:pt>
                <c:pt idx="631">
                  <c:v>63.1</c:v>
                </c:pt>
                <c:pt idx="632">
                  <c:v>63.2</c:v>
                </c:pt>
                <c:pt idx="633">
                  <c:v>63.3</c:v>
                </c:pt>
                <c:pt idx="634">
                  <c:v>63.4</c:v>
                </c:pt>
                <c:pt idx="635">
                  <c:v>63.5</c:v>
                </c:pt>
                <c:pt idx="636">
                  <c:v>63.6</c:v>
                </c:pt>
                <c:pt idx="637">
                  <c:v>63.7</c:v>
                </c:pt>
                <c:pt idx="638">
                  <c:v>63.8</c:v>
                </c:pt>
                <c:pt idx="639">
                  <c:v>63.9</c:v>
                </c:pt>
                <c:pt idx="640">
                  <c:v>64</c:v>
                </c:pt>
                <c:pt idx="641">
                  <c:v>64.099999999999994</c:v>
                </c:pt>
                <c:pt idx="642">
                  <c:v>64.2</c:v>
                </c:pt>
                <c:pt idx="643">
                  <c:v>64.3</c:v>
                </c:pt>
                <c:pt idx="644">
                  <c:v>64.400000000000006</c:v>
                </c:pt>
                <c:pt idx="645">
                  <c:v>64.5</c:v>
                </c:pt>
                <c:pt idx="646">
                  <c:v>64.599999999999994</c:v>
                </c:pt>
                <c:pt idx="647">
                  <c:v>64.7</c:v>
                </c:pt>
                <c:pt idx="648">
                  <c:v>64.8</c:v>
                </c:pt>
                <c:pt idx="649">
                  <c:v>64.900000000000006</c:v>
                </c:pt>
                <c:pt idx="650">
                  <c:v>65</c:v>
                </c:pt>
                <c:pt idx="651">
                  <c:v>65.099999999999994</c:v>
                </c:pt>
                <c:pt idx="652">
                  <c:v>65.2</c:v>
                </c:pt>
                <c:pt idx="653">
                  <c:v>65.3</c:v>
                </c:pt>
                <c:pt idx="654">
                  <c:v>65.400000000000006</c:v>
                </c:pt>
                <c:pt idx="655">
                  <c:v>65.5</c:v>
                </c:pt>
                <c:pt idx="656">
                  <c:v>65.599999999999994</c:v>
                </c:pt>
                <c:pt idx="657">
                  <c:v>65.7</c:v>
                </c:pt>
                <c:pt idx="658">
                  <c:v>65.8</c:v>
                </c:pt>
                <c:pt idx="659">
                  <c:v>65.900000000000006</c:v>
                </c:pt>
                <c:pt idx="660">
                  <c:v>66</c:v>
                </c:pt>
                <c:pt idx="661">
                  <c:v>66.099999999999994</c:v>
                </c:pt>
                <c:pt idx="662">
                  <c:v>66.2</c:v>
                </c:pt>
                <c:pt idx="663">
                  <c:v>66.3</c:v>
                </c:pt>
                <c:pt idx="664">
                  <c:v>66.400000000000006</c:v>
                </c:pt>
                <c:pt idx="665">
                  <c:v>66.5</c:v>
                </c:pt>
                <c:pt idx="666">
                  <c:v>66.599999999999994</c:v>
                </c:pt>
                <c:pt idx="667">
                  <c:v>66.7</c:v>
                </c:pt>
                <c:pt idx="668">
                  <c:v>66.8</c:v>
                </c:pt>
                <c:pt idx="669">
                  <c:v>66.900000000000006</c:v>
                </c:pt>
                <c:pt idx="670">
                  <c:v>67</c:v>
                </c:pt>
                <c:pt idx="671">
                  <c:v>67.099999999999994</c:v>
                </c:pt>
                <c:pt idx="672">
                  <c:v>67.2</c:v>
                </c:pt>
                <c:pt idx="673">
                  <c:v>67.3</c:v>
                </c:pt>
                <c:pt idx="674">
                  <c:v>67.400000000000006</c:v>
                </c:pt>
                <c:pt idx="675">
                  <c:v>67.5</c:v>
                </c:pt>
                <c:pt idx="676">
                  <c:v>67.599999999999994</c:v>
                </c:pt>
                <c:pt idx="677">
                  <c:v>67.7</c:v>
                </c:pt>
                <c:pt idx="678">
                  <c:v>67.8</c:v>
                </c:pt>
                <c:pt idx="679">
                  <c:v>67.900000000000006</c:v>
                </c:pt>
                <c:pt idx="680">
                  <c:v>68</c:v>
                </c:pt>
                <c:pt idx="681">
                  <c:v>68.099999999999994</c:v>
                </c:pt>
                <c:pt idx="682">
                  <c:v>68.2</c:v>
                </c:pt>
                <c:pt idx="683">
                  <c:v>68.3</c:v>
                </c:pt>
                <c:pt idx="684">
                  <c:v>68.400000000000006</c:v>
                </c:pt>
                <c:pt idx="685">
                  <c:v>68.5</c:v>
                </c:pt>
                <c:pt idx="686">
                  <c:v>68.599999999999994</c:v>
                </c:pt>
                <c:pt idx="687">
                  <c:v>68.7</c:v>
                </c:pt>
                <c:pt idx="688">
                  <c:v>68.8</c:v>
                </c:pt>
                <c:pt idx="689">
                  <c:v>68.900000000000006</c:v>
                </c:pt>
                <c:pt idx="690">
                  <c:v>69</c:v>
                </c:pt>
                <c:pt idx="691">
                  <c:v>69.099999999999994</c:v>
                </c:pt>
                <c:pt idx="692">
                  <c:v>69.2</c:v>
                </c:pt>
                <c:pt idx="693">
                  <c:v>69.3</c:v>
                </c:pt>
                <c:pt idx="694">
                  <c:v>69.400000000000006</c:v>
                </c:pt>
                <c:pt idx="695">
                  <c:v>69.5</c:v>
                </c:pt>
                <c:pt idx="696">
                  <c:v>69.599999999999994</c:v>
                </c:pt>
                <c:pt idx="697">
                  <c:v>69.7</c:v>
                </c:pt>
                <c:pt idx="698">
                  <c:v>69.8</c:v>
                </c:pt>
                <c:pt idx="699">
                  <c:v>69.900000000000006</c:v>
                </c:pt>
                <c:pt idx="700">
                  <c:v>70</c:v>
                </c:pt>
                <c:pt idx="701">
                  <c:v>70.099999999999994</c:v>
                </c:pt>
                <c:pt idx="702">
                  <c:v>70.2</c:v>
                </c:pt>
                <c:pt idx="703">
                  <c:v>70.3</c:v>
                </c:pt>
                <c:pt idx="704">
                  <c:v>70.400000000000006</c:v>
                </c:pt>
                <c:pt idx="705">
                  <c:v>70.5</c:v>
                </c:pt>
                <c:pt idx="706">
                  <c:v>70.599999999999994</c:v>
                </c:pt>
                <c:pt idx="707">
                  <c:v>70.7</c:v>
                </c:pt>
                <c:pt idx="708">
                  <c:v>70.8</c:v>
                </c:pt>
                <c:pt idx="709">
                  <c:v>70.900000000000006</c:v>
                </c:pt>
                <c:pt idx="710">
                  <c:v>71</c:v>
                </c:pt>
                <c:pt idx="711">
                  <c:v>71.099999999999994</c:v>
                </c:pt>
                <c:pt idx="712">
                  <c:v>71.2</c:v>
                </c:pt>
                <c:pt idx="713">
                  <c:v>71.3</c:v>
                </c:pt>
                <c:pt idx="714">
                  <c:v>71.400000000000006</c:v>
                </c:pt>
                <c:pt idx="715">
                  <c:v>71.5</c:v>
                </c:pt>
                <c:pt idx="716">
                  <c:v>71.599999999999994</c:v>
                </c:pt>
                <c:pt idx="717">
                  <c:v>71.7</c:v>
                </c:pt>
                <c:pt idx="718">
                  <c:v>71.8</c:v>
                </c:pt>
                <c:pt idx="719">
                  <c:v>71.900000000000006</c:v>
                </c:pt>
                <c:pt idx="720">
                  <c:v>72</c:v>
                </c:pt>
                <c:pt idx="721">
                  <c:v>72.099999999999994</c:v>
                </c:pt>
                <c:pt idx="722">
                  <c:v>72.2</c:v>
                </c:pt>
                <c:pt idx="723">
                  <c:v>72.3</c:v>
                </c:pt>
                <c:pt idx="724">
                  <c:v>72.400000000000006</c:v>
                </c:pt>
                <c:pt idx="725">
                  <c:v>72.5</c:v>
                </c:pt>
                <c:pt idx="726">
                  <c:v>72.599999999999994</c:v>
                </c:pt>
                <c:pt idx="727">
                  <c:v>72.7</c:v>
                </c:pt>
                <c:pt idx="728">
                  <c:v>72.8</c:v>
                </c:pt>
                <c:pt idx="729">
                  <c:v>72.900000000000006</c:v>
                </c:pt>
                <c:pt idx="730">
                  <c:v>73</c:v>
                </c:pt>
                <c:pt idx="731">
                  <c:v>73.099999999999994</c:v>
                </c:pt>
                <c:pt idx="732">
                  <c:v>73.2</c:v>
                </c:pt>
                <c:pt idx="733">
                  <c:v>73.3</c:v>
                </c:pt>
                <c:pt idx="734">
                  <c:v>73.400000000000006</c:v>
                </c:pt>
                <c:pt idx="735">
                  <c:v>73.5</c:v>
                </c:pt>
                <c:pt idx="736">
                  <c:v>73.599999999999994</c:v>
                </c:pt>
                <c:pt idx="737">
                  <c:v>73.7</c:v>
                </c:pt>
                <c:pt idx="738">
                  <c:v>73.8</c:v>
                </c:pt>
                <c:pt idx="739">
                  <c:v>73.900000000000006</c:v>
                </c:pt>
                <c:pt idx="740">
                  <c:v>74</c:v>
                </c:pt>
                <c:pt idx="741">
                  <c:v>74.099999999999994</c:v>
                </c:pt>
                <c:pt idx="742">
                  <c:v>74.2</c:v>
                </c:pt>
                <c:pt idx="743">
                  <c:v>74.3</c:v>
                </c:pt>
                <c:pt idx="744">
                  <c:v>74.400000000000006</c:v>
                </c:pt>
                <c:pt idx="745">
                  <c:v>74.5</c:v>
                </c:pt>
                <c:pt idx="746">
                  <c:v>74.599999999999994</c:v>
                </c:pt>
                <c:pt idx="747">
                  <c:v>74.7</c:v>
                </c:pt>
                <c:pt idx="748">
                  <c:v>74.8</c:v>
                </c:pt>
                <c:pt idx="749">
                  <c:v>74.900000000000006</c:v>
                </c:pt>
                <c:pt idx="750">
                  <c:v>75</c:v>
                </c:pt>
                <c:pt idx="751">
                  <c:v>75.099999999999994</c:v>
                </c:pt>
                <c:pt idx="752">
                  <c:v>75.2</c:v>
                </c:pt>
                <c:pt idx="753">
                  <c:v>75.3</c:v>
                </c:pt>
                <c:pt idx="754">
                  <c:v>75.400000000000006</c:v>
                </c:pt>
                <c:pt idx="755">
                  <c:v>75.5</c:v>
                </c:pt>
                <c:pt idx="756">
                  <c:v>75.599999999999994</c:v>
                </c:pt>
                <c:pt idx="757">
                  <c:v>75.7</c:v>
                </c:pt>
                <c:pt idx="758">
                  <c:v>75.8</c:v>
                </c:pt>
                <c:pt idx="759">
                  <c:v>75.900000000000006</c:v>
                </c:pt>
                <c:pt idx="760">
                  <c:v>76</c:v>
                </c:pt>
                <c:pt idx="761">
                  <c:v>76.099999999999994</c:v>
                </c:pt>
                <c:pt idx="762">
                  <c:v>76.2</c:v>
                </c:pt>
                <c:pt idx="763">
                  <c:v>76.3</c:v>
                </c:pt>
                <c:pt idx="764">
                  <c:v>76.400000000000006</c:v>
                </c:pt>
                <c:pt idx="765">
                  <c:v>76.5</c:v>
                </c:pt>
                <c:pt idx="766">
                  <c:v>76.599999999999994</c:v>
                </c:pt>
                <c:pt idx="767">
                  <c:v>76.7</c:v>
                </c:pt>
                <c:pt idx="768">
                  <c:v>76.8</c:v>
                </c:pt>
                <c:pt idx="769">
                  <c:v>76.900000000000006</c:v>
                </c:pt>
                <c:pt idx="770">
                  <c:v>77</c:v>
                </c:pt>
                <c:pt idx="771">
                  <c:v>77.099999999999994</c:v>
                </c:pt>
                <c:pt idx="772">
                  <c:v>77.2</c:v>
                </c:pt>
                <c:pt idx="773">
                  <c:v>77.3</c:v>
                </c:pt>
                <c:pt idx="774">
                  <c:v>77.400000000000006</c:v>
                </c:pt>
                <c:pt idx="775">
                  <c:v>77.5</c:v>
                </c:pt>
                <c:pt idx="776">
                  <c:v>77.599999999999994</c:v>
                </c:pt>
                <c:pt idx="777">
                  <c:v>77.7</c:v>
                </c:pt>
                <c:pt idx="778">
                  <c:v>77.8</c:v>
                </c:pt>
                <c:pt idx="779">
                  <c:v>77.900000000000006</c:v>
                </c:pt>
                <c:pt idx="780">
                  <c:v>78</c:v>
                </c:pt>
                <c:pt idx="781">
                  <c:v>78.099999999999994</c:v>
                </c:pt>
                <c:pt idx="782">
                  <c:v>78.2</c:v>
                </c:pt>
                <c:pt idx="783">
                  <c:v>78.3</c:v>
                </c:pt>
                <c:pt idx="784">
                  <c:v>78.400000000000006</c:v>
                </c:pt>
                <c:pt idx="785">
                  <c:v>78.5</c:v>
                </c:pt>
                <c:pt idx="786">
                  <c:v>78.599999999999994</c:v>
                </c:pt>
                <c:pt idx="787">
                  <c:v>78.7</c:v>
                </c:pt>
                <c:pt idx="788">
                  <c:v>78.8</c:v>
                </c:pt>
                <c:pt idx="789">
                  <c:v>78.900000000000006</c:v>
                </c:pt>
                <c:pt idx="790">
                  <c:v>79</c:v>
                </c:pt>
                <c:pt idx="791">
                  <c:v>79.099999999999994</c:v>
                </c:pt>
                <c:pt idx="792">
                  <c:v>79.2</c:v>
                </c:pt>
                <c:pt idx="793">
                  <c:v>79.3</c:v>
                </c:pt>
                <c:pt idx="794">
                  <c:v>79.400000000000006</c:v>
                </c:pt>
                <c:pt idx="795">
                  <c:v>79.5</c:v>
                </c:pt>
                <c:pt idx="796">
                  <c:v>79.599999999999994</c:v>
                </c:pt>
                <c:pt idx="797">
                  <c:v>79.7</c:v>
                </c:pt>
                <c:pt idx="798">
                  <c:v>79.8</c:v>
                </c:pt>
                <c:pt idx="799">
                  <c:v>79.900000000000006</c:v>
                </c:pt>
                <c:pt idx="800">
                  <c:v>80</c:v>
                </c:pt>
                <c:pt idx="801">
                  <c:v>80.099999999999994</c:v>
                </c:pt>
                <c:pt idx="802">
                  <c:v>80.2</c:v>
                </c:pt>
                <c:pt idx="803">
                  <c:v>80.3</c:v>
                </c:pt>
                <c:pt idx="804">
                  <c:v>80.400000000000006</c:v>
                </c:pt>
                <c:pt idx="805">
                  <c:v>80.5</c:v>
                </c:pt>
                <c:pt idx="806">
                  <c:v>80.599999999999994</c:v>
                </c:pt>
                <c:pt idx="807">
                  <c:v>80.7</c:v>
                </c:pt>
                <c:pt idx="808">
                  <c:v>80.8</c:v>
                </c:pt>
                <c:pt idx="809">
                  <c:v>80.900000000000006</c:v>
                </c:pt>
                <c:pt idx="810">
                  <c:v>81</c:v>
                </c:pt>
                <c:pt idx="811">
                  <c:v>81.099999999999994</c:v>
                </c:pt>
                <c:pt idx="812">
                  <c:v>81.2</c:v>
                </c:pt>
                <c:pt idx="813">
                  <c:v>81.3</c:v>
                </c:pt>
                <c:pt idx="814">
                  <c:v>81.400000000000006</c:v>
                </c:pt>
                <c:pt idx="815">
                  <c:v>81.5</c:v>
                </c:pt>
                <c:pt idx="816">
                  <c:v>81.599999999999994</c:v>
                </c:pt>
                <c:pt idx="817">
                  <c:v>81.7</c:v>
                </c:pt>
                <c:pt idx="818">
                  <c:v>81.8</c:v>
                </c:pt>
                <c:pt idx="819">
                  <c:v>81.900000000000006</c:v>
                </c:pt>
                <c:pt idx="820">
                  <c:v>82</c:v>
                </c:pt>
                <c:pt idx="821">
                  <c:v>82.1</c:v>
                </c:pt>
                <c:pt idx="822">
                  <c:v>82.2</c:v>
                </c:pt>
                <c:pt idx="823">
                  <c:v>82.3</c:v>
                </c:pt>
                <c:pt idx="824">
                  <c:v>82.4</c:v>
                </c:pt>
                <c:pt idx="825">
                  <c:v>82.5</c:v>
                </c:pt>
                <c:pt idx="826">
                  <c:v>82.6</c:v>
                </c:pt>
                <c:pt idx="827">
                  <c:v>82.7</c:v>
                </c:pt>
                <c:pt idx="828">
                  <c:v>82.8</c:v>
                </c:pt>
                <c:pt idx="829">
                  <c:v>82.9</c:v>
                </c:pt>
                <c:pt idx="830">
                  <c:v>83</c:v>
                </c:pt>
                <c:pt idx="831">
                  <c:v>83.1</c:v>
                </c:pt>
                <c:pt idx="832">
                  <c:v>83.2</c:v>
                </c:pt>
                <c:pt idx="833">
                  <c:v>83.3</c:v>
                </c:pt>
                <c:pt idx="834">
                  <c:v>83.4</c:v>
                </c:pt>
                <c:pt idx="835">
                  <c:v>83.5</c:v>
                </c:pt>
                <c:pt idx="836">
                  <c:v>83.6</c:v>
                </c:pt>
                <c:pt idx="837">
                  <c:v>83.7</c:v>
                </c:pt>
                <c:pt idx="838">
                  <c:v>83.8</c:v>
                </c:pt>
                <c:pt idx="839">
                  <c:v>83.9</c:v>
                </c:pt>
                <c:pt idx="840">
                  <c:v>84</c:v>
                </c:pt>
                <c:pt idx="841">
                  <c:v>84.1</c:v>
                </c:pt>
                <c:pt idx="842">
                  <c:v>84.2</c:v>
                </c:pt>
                <c:pt idx="843">
                  <c:v>84.3</c:v>
                </c:pt>
                <c:pt idx="844">
                  <c:v>84.4</c:v>
                </c:pt>
                <c:pt idx="845">
                  <c:v>84.5</c:v>
                </c:pt>
                <c:pt idx="846">
                  <c:v>84.6</c:v>
                </c:pt>
                <c:pt idx="847">
                  <c:v>84.7</c:v>
                </c:pt>
                <c:pt idx="848">
                  <c:v>84.8</c:v>
                </c:pt>
                <c:pt idx="849">
                  <c:v>84.9</c:v>
                </c:pt>
                <c:pt idx="850">
                  <c:v>85</c:v>
                </c:pt>
                <c:pt idx="851">
                  <c:v>85.1</c:v>
                </c:pt>
                <c:pt idx="852">
                  <c:v>85.2</c:v>
                </c:pt>
                <c:pt idx="853">
                  <c:v>85.3</c:v>
                </c:pt>
                <c:pt idx="854">
                  <c:v>85.4</c:v>
                </c:pt>
                <c:pt idx="855">
                  <c:v>85.5</c:v>
                </c:pt>
                <c:pt idx="856">
                  <c:v>85.6</c:v>
                </c:pt>
                <c:pt idx="857">
                  <c:v>85.7</c:v>
                </c:pt>
                <c:pt idx="858">
                  <c:v>85.8</c:v>
                </c:pt>
                <c:pt idx="859">
                  <c:v>85.9</c:v>
                </c:pt>
                <c:pt idx="860">
                  <c:v>86</c:v>
                </c:pt>
                <c:pt idx="861">
                  <c:v>86.1</c:v>
                </c:pt>
                <c:pt idx="862">
                  <c:v>86.2</c:v>
                </c:pt>
                <c:pt idx="863">
                  <c:v>86.3</c:v>
                </c:pt>
                <c:pt idx="864">
                  <c:v>86.4</c:v>
                </c:pt>
                <c:pt idx="865">
                  <c:v>86.5</c:v>
                </c:pt>
                <c:pt idx="866">
                  <c:v>86.6</c:v>
                </c:pt>
                <c:pt idx="867">
                  <c:v>86.7</c:v>
                </c:pt>
                <c:pt idx="868">
                  <c:v>86.8</c:v>
                </c:pt>
                <c:pt idx="869">
                  <c:v>86.9</c:v>
                </c:pt>
                <c:pt idx="870">
                  <c:v>87</c:v>
                </c:pt>
                <c:pt idx="871">
                  <c:v>87.1</c:v>
                </c:pt>
                <c:pt idx="872">
                  <c:v>87.2</c:v>
                </c:pt>
                <c:pt idx="873">
                  <c:v>87.3</c:v>
                </c:pt>
                <c:pt idx="874">
                  <c:v>87.4</c:v>
                </c:pt>
                <c:pt idx="875">
                  <c:v>87.5</c:v>
                </c:pt>
                <c:pt idx="876">
                  <c:v>87.6</c:v>
                </c:pt>
                <c:pt idx="877">
                  <c:v>87.7</c:v>
                </c:pt>
                <c:pt idx="878">
                  <c:v>87.8</c:v>
                </c:pt>
                <c:pt idx="879">
                  <c:v>87.9</c:v>
                </c:pt>
                <c:pt idx="880">
                  <c:v>88</c:v>
                </c:pt>
                <c:pt idx="881">
                  <c:v>88.1</c:v>
                </c:pt>
                <c:pt idx="882">
                  <c:v>88.2</c:v>
                </c:pt>
                <c:pt idx="883">
                  <c:v>88.3</c:v>
                </c:pt>
                <c:pt idx="884">
                  <c:v>88.4</c:v>
                </c:pt>
                <c:pt idx="885">
                  <c:v>88.5</c:v>
                </c:pt>
                <c:pt idx="886">
                  <c:v>88.6</c:v>
                </c:pt>
                <c:pt idx="887">
                  <c:v>88.7</c:v>
                </c:pt>
                <c:pt idx="888">
                  <c:v>88.8</c:v>
                </c:pt>
                <c:pt idx="889">
                  <c:v>88.9</c:v>
                </c:pt>
                <c:pt idx="890">
                  <c:v>89</c:v>
                </c:pt>
                <c:pt idx="891">
                  <c:v>89.1</c:v>
                </c:pt>
                <c:pt idx="892">
                  <c:v>89.2</c:v>
                </c:pt>
                <c:pt idx="893">
                  <c:v>89.3</c:v>
                </c:pt>
                <c:pt idx="894">
                  <c:v>89.4</c:v>
                </c:pt>
                <c:pt idx="895">
                  <c:v>89.5</c:v>
                </c:pt>
                <c:pt idx="896">
                  <c:v>89.6</c:v>
                </c:pt>
                <c:pt idx="897">
                  <c:v>89.7</c:v>
                </c:pt>
                <c:pt idx="898">
                  <c:v>89.8</c:v>
                </c:pt>
                <c:pt idx="899">
                  <c:v>89.9</c:v>
                </c:pt>
                <c:pt idx="900">
                  <c:v>90</c:v>
                </c:pt>
                <c:pt idx="901">
                  <c:v>90.1</c:v>
                </c:pt>
                <c:pt idx="902">
                  <c:v>90.2</c:v>
                </c:pt>
                <c:pt idx="903">
                  <c:v>90.3</c:v>
                </c:pt>
                <c:pt idx="904">
                  <c:v>90.4</c:v>
                </c:pt>
                <c:pt idx="905">
                  <c:v>90.5</c:v>
                </c:pt>
                <c:pt idx="906">
                  <c:v>90.6</c:v>
                </c:pt>
                <c:pt idx="907">
                  <c:v>90.7</c:v>
                </c:pt>
                <c:pt idx="908">
                  <c:v>90.8</c:v>
                </c:pt>
                <c:pt idx="909">
                  <c:v>90.9</c:v>
                </c:pt>
                <c:pt idx="910">
                  <c:v>91</c:v>
                </c:pt>
                <c:pt idx="911">
                  <c:v>91.1</c:v>
                </c:pt>
                <c:pt idx="912">
                  <c:v>91.2</c:v>
                </c:pt>
                <c:pt idx="913">
                  <c:v>91.3</c:v>
                </c:pt>
                <c:pt idx="914">
                  <c:v>91.4</c:v>
                </c:pt>
                <c:pt idx="915">
                  <c:v>91.5</c:v>
                </c:pt>
                <c:pt idx="916">
                  <c:v>91.6</c:v>
                </c:pt>
                <c:pt idx="917">
                  <c:v>91.7</c:v>
                </c:pt>
                <c:pt idx="918">
                  <c:v>91.8</c:v>
                </c:pt>
                <c:pt idx="919">
                  <c:v>91.9</c:v>
                </c:pt>
                <c:pt idx="920">
                  <c:v>92</c:v>
                </c:pt>
                <c:pt idx="921">
                  <c:v>92.1</c:v>
                </c:pt>
                <c:pt idx="922">
                  <c:v>92.2</c:v>
                </c:pt>
                <c:pt idx="923">
                  <c:v>92.3</c:v>
                </c:pt>
                <c:pt idx="924">
                  <c:v>92.4</c:v>
                </c:pt>
                <c:pt idx="925">
                  <c:v>92.5</c:v>
                </c:pt>
                <c:pt idx="926">
                  <c:v>92.6</c:v>
                </c:pt>
                <c:pt idx="927">
                  <c:v>92.7</c:v>
                </c:pt>
                <c:pt idx="928">
                  <c:v>92.8</c:v>
                </c:pt>
                <c:pt idx="929">
                  <c:v>92.9</c:v>
                </c:pt>
                <c:pt idx="930">
                  <c:v>93</c:v>
                </c:pt>
                <c:pt idx="931">
                  <c:v>93.1</c:v>
                </c:pt>
                <c:pt idx="932">
                  <c:v>93.2</c:v>
                </c:pt>
                <c:pt idx="933">
                  <c:v>93.3</c:v>
                </c:pt>
                <c:pt idx="934">
                  <c:v>93.4</c:v>
                </c:pt>
                <c:pt idx="935">
                  <c:v>93.5</c:v>
                </c:pt>
                <c:pt idx="936">
                  <c:v>93.6</c:v>
                </c:pt>
                <c:pt idx="937">
                  <c:v>93.7</c:v>
                </c:pt>
                <c:pt idx="938">
                  <c:v>93.8</c:v>
                </c:pt>
                <c:pt idx="939">
                  <c:v>93.9</c:v>
                </c:pt>
                <c:pt idx="940">
                  <c:v>94</c:v>
                </c:pt>
                <c:pt idx="941">
                  <c:v>94.1</c:v>
                </c:pt>
                <c:pt idx="942">
                  <c:v>94.2</c:v>
                </c:pt>
                <c:pt idx="943">
                  <c:v>94.3</c:v>
                </c:pt>
                <c:pt idx="944">
                  <c:v>94.4</c:v>
                </c:pt>
                <c:pt idx="945">
                  <c:v>94.5</c:v>
                </c:pt>
                <c:pt idx="946">
                  <c:v>94.6</c:v>
                </c:pt>
                <c:pt idx="947">
                  <c:v>94.7</c:v>
                </c:pt>
                <c:pt idx="948">
                  <c:v>94.8</c:v>
                </c:pt>
                <c:pt idx="949">
                  <c:v>94.9</c:v>
                </c:pt>
                <c:pt idx="950">
                  <c:v>95</c:v>
                </c:pt>
                <c:pt idx="951">
                  <c:v>95.1</c:v>
                </c:pt>
                <c:pt idx="952">
                  <c:v>95.2</c:v>
                </c:pt>
                <c:pt idx="953">
                  <c:v>95.3</c:v>
                </c:pt>
                <c:pt idx="954">
                  <c:v>95.4</c:v>
                </c:pt>
                <c:pt idx="955">
                  <c:v>95.5</c:v>
                </c:pt>
                <c:pt idx="956">
                  <c:v>95.6</c:v>
                </c:pt>
                <c:pt idx="957">
                  <c:v>95.7</c:v>
                </c:pt>
                <c:pt idx="958">
                  <c:v>95.8</c:v>
                </c:pt>
                <c:pt idx="959">
                  <c:v>95.9</c:v>
                </c:pt>
                <c:pt idx="960">
                  <c:v>96</c:v>
                </c:pt>
                <c:pt idx="961">
                  <c:v>96.1</c:v>
                </c:pt>
                <c:pt idx="962">
                  <c:v>96.2</c:v>
                </c:pt>
                <c:pt idx="963">
                  <c:v>96.3</c:v>
                </c:pt>
                <c:pt idx="964">
                  <c:v>96.4</c:v>
                </c:pt>
                <c:pt idx="965">
                  <c:v>96.5</c:v>
                </c:pt>
                <c:pt idx="966">
                  <c:v>96.6</c:v>
                </c:pt>
                <c:pt idx="967">
                  <c:v>96.7</c:v>
                </c:pt>
                <c:pt idx="968">
                  <c:v>96.8</c:v>
                </c:pt>
                <c:pt idx="969">
                  <c:v>96.9</c:v>
                </c:pt>
                <c:pt idx="970">
                  <c:v>97</c:v>
                </c:pt>
                <c:pt idx="971">
                  <c:v>97.1</c:v>
                </c:pt>
                <c:pt idx="972">
                  <c:v>97.2</c:v>
                </c:pt>
                <c:pt idx="973">
                  <c:v>97.3</c:v>
                </c:pt>
                <c:pt idx="974">
                  <c:v>97.4</c:v>
                </c:pt>
                <c:pt idx="975">
                  <c:v>97.5</c:v>
                </c:pt>
                <c:pt idx="976">
                  <c:v>97.6</c:v>
                </c:pt>
                <c:pt idx="977">
                  <c:v>97.7</c:v>
                </c:pt>
                <c:pt idx="978">
                  <c:v>97.8</c:v>
                </c:pt>
                <c:pt idx="979">
                  <c:v>97.9</c:v>
                </c:pt>
                <c:pt idx="980">
                  <c:v>98</c:v>
                </c:pt>
                <c:pt idx="981">
                  <c:v>98.1</c:v>
                </c:pt>
                <c:pt idx="982">
                  <c:v>98.2</c:v>
                </c:pt>
                <c:pt idx="983">
                  <c:v>98.3</c:v>
                </c:pt>
                <c:pt idx="984">
                  <c:v>98.4</c:v>
                </c:pt>
                <c:pt idx="985">
                  <c:v>98.5</c:v>
                </c:pt>
                <c:pt idx="986">
                  <c:v>98.6</c:v>
                </c:pt>
                <c:pt idx="987">
                  <c:v>98.7</c:v>
                </c:pt>
                <c:pt idx="988">
                  <c:v>98.8</c:v>
                </c:pt>
                <c:pt idx="989">
                  <c:v>98.9</c:v>
                </c:pt>
                <c:pt idx="990">
                  <c:v>99</c:v>
                </c:pt>
                <c:pt idx="991">
                  <c:v>99.1</c:v>
                </c:pt>
                <c:pt idx="992">
                  <c:v>99.2</c:v>
                </c:pt>
                <c:pt idx="993">
                  <c:v>99.3</c:v>
                </c:pt>
                <c:pt idx="994">
                  <c:v>99.4</c:v>
                </c:pt>
                <c:pt idx="995">
                  <c:v>99.5</c:v>
                </c:pt>
                <c:pt idx="996">
                  <c:v>99.6</c:v>
                </c:pt>
                <c:pt idx="997">
                  <c:v>99.7</c:v>
                </c:pt>
                <c:pt idx="998">
                  <c:v>99.8</c:v>
                </c:pt>
                <c:pt idx="999">
                  <c:v>99.9</c:v>
                </c:pt>
                <c:pt idx="1000">
                  <c:v>100</c:v>
                </c:pt>
                <c:pt idx="1001">
                  <c:v>100.1</c:v>
                </c:pt>
                <c:pt idx="1002">
                  <c:v>100.2</c:v>
                </c:pt>
                <c:pt idx="1003">
                  <c:v>100.3</c:v>
                </c:pt>
                <c:pt idx="1004">
                  <c:v>100.4</c:v>
                </c:pt>
                <c:pt idx="1005">
                  <c:v>100.5</c:v>
                </c:pt>
                <c:pt idx="1006">
                  <c:v>100.6</c:v>
                </c:pt>
                <c:pt idx="1007">
                  <c:v>100.7</c:v>
                </c:pt>
                <c:pt idx="1008">
                  <c:v>100.8</c:v>
                </c:pt>
                <c:pt idx="1009">
                  <c:v>100.9</c:v>
                </c:pt>
                <c:pt idx="1010">
                  <c:v>101</c:v>
                </c:pt>
                <c:pt idx="1011">
                  <c:v>101.1</c:v>
                </c:pt>
                <c:pt idx="1012">
                  <c:v>101.2</c:v>
                </c:pt>
                <c:pt idx="1013">
                  <c:v>101.3</c:v>
                </c:pt>
                <c:pt idx="1014">
                  <c:v>101.4</c:v>
                </c:pt>
                <c:pt idx="1015">
                  <c:v>101.5</c:v>
                </c:pt>
                <c:pt idx="1016">
                  <c:v>101.6</c:v>
                </c:pt>
                <c:pt idx="1017">
                  <c:v>101.7</c:v>
                </c:pt>
                <c:pt idx="1018">
                  <c:v>101.8</c:v>
                </c:pt>
                <c:pt idx="1019">
                  <c:v>101.9</c:v>
                </c:pt>
                <c:pt idx="1020">
                  <c:v>102</c:v>
                </c:pt>
                <c:pt idx="1021">
                  <c:v>102.1</c:v>
                </c:pt>
                <c:pt idx="1022">
                  <c:v>102.2</c:v>
                </c:pt>
                <c:pt idx="1023">
                  <c:v>102.3</c:v>
                </c:pt>
                <c:pt idx="1024">
                  <c:v>102.4</c:v>
                </c:pt>
                <c:pt idx="1025">
                  <c:v>102.5</c:v>
                </c:pt>
                <c:pt idx="1026">
                  <c:v>102.6</c:v>
                </c:pt>
                <c:pt idx="1027">
                  <c:v>102.7</c:v>
                </c:pt>
                <c:pt idx="1028">
                  <c:v>102.8</c:v>
                </c:pt>
                <c:pt idx="1029">
                  <c:v>102.9</c:v>
                </c:pt>
                <c:pt idx="1030">
                  <c:v>103</c:v>
                </c:pt>
                <c:pt idx="1031">
                  <c:v>103.1</c:v>
                </c:pt>
                <c:pt idx="1032">
                  <c:v>103.2</c:v>
                </c:pt>
                <c:pt idx="1033">
                  <c:v>103.3</c:v>
                </c:pt>
                <c:pt idx="1034">
                  <c:v>103.4</c:v>
                </c:pt>
                <c:pt idx="1035">
                  <c:v>103.5</c:v>
                </c:pt>
                <c:pt idx="1036">
                  <c:v>103.6</c:v>
                </c:pt>
                <c:pt idx="1037">
                  <c:v>103.7</c:v>
                </c:pt>
                <c:pt idx="1038">
                  <c:v>103.8</c:v>
                </c:pt>
                <c:pt idx="1039">
                  <c:v>103.9</c:v>
                </c:pt>
                <c:pt idx="1040">
                  <c:v>104</c:v>
                </c:pt>
                <c:pt idx="1041">
                  <c:v>104.1</c:v>
                </c:pt>
                <c:pt idx="1042">
                  <c:v>104.2</c:v>
                </c:pt>
                <c:pt idx="1043">
                  <c:v>104.3</c:v>
                </c:pt>
                <c:pt idx="1044">
                  <c:v>104.4</c:v>
                </c:pt>
                <c:pt idx="1045">
                  <c:v>104.5</c:v>
                </c:pt>
                <c:pt idx="1046">
                  <c:v>104.6</c:v>
                </c:pt>
                <c:pt idx="1047">
                  <c:v>104.7</c:v>
                </c:pt>
                <c:pt idx="1048">
                  <c:v>104.8</c:v>
                </c:pt>
                <c:pt idx="1049">
                  <c:v>104.9</c:v>
                </c:pt>
                <c:pt idx="1050">
                  <c:v>105</c:v>
                </c:pt>
                <c:pt idx="1051">
                  <c:v>105.1</c:v>
                </c:pt>
                <c:pt idx="1052">
                  <c:v>105.2</c:v>
                </c:pt>
                <c:pt idx="1053">
                  <c:v>105.3</c:v>
                </c:pt>
                <c:pt idx="1054">
                  <c:v>105.4</c:v>
                </c:pt>
                <c:pt idx="1055">
                  <c:v>105.5</c:v>
                </c:pt>
                <c:pt idx="1056">
                  <c:v>105.6</c:v>
                </c:pt>
                <c:pt idx="1057">
                  <c:v>105.7</c:v>
                </c:pt>
                <c:pt idx="1058">
                  <c:v>105.8</c:v>
                </c:pt>
                <c:pt idx="1059">
                  <c:v>105.9</c:v>
                </c:pt>
                <c:pt idx="1060">
                  <c:v>106</c:v>
                </c:pt>
                <c:pt idx="1061">
                  <c:v>106.1</c:v>
                </c:pt>
                <c:pt idx="1062">
                  <c:v>106.2</c:v>
                </c:pt>
                <c:pt idx="1063">
                  <c:v>106.3</c:v>
                </c:pt>
                <c:pt idx="1064">
                  <c:v>106.4</c:v>
                </c:pt>
                <c:pt idx="1065">
                  <c:v>106.5</c:v>
                </c:pt>
                <c:pt idx="1066">
                  <c:v>106.6</c:v>
                </c:pt>
                <c:pt idx="1067">
                  <c:v>106.7</c:v>
                </c:pt>
                <c:pt idx="1068">
                  <c:v>106.8</c:v>
                </c:pt>
                <c:pt idx="1069">
                  <c:v>106.9</c:v>
                </c:pt>
                <c:pt idx="1070">
                  <c:v>107</c:v>
                </c:pt>
                <c:pt idx="1071">
                  <c:v>107.1</c:v>
                </c:pt>
                <c:pt idx="1072">
                  <c:v>107.2</c:v>
                </c:pt>
                <c:pt idx="1073">
                  <c:v>107.3</c:v>
                </c:pt>
                <c:pt idx="1074">
                  <c:v>107.4</c:v>
                </c:pt>
                <c:pt idx="1075">
                  <c:v>107.5</c:v>
                </c:pt>
                <c:pt idx="1076">
                  <c:v>107.6</c:v>
                </c:pt>
                <c:pt idx="1077">
                  <c:v>107.7</c:v>
                </c:pt>
                <c:pt idx="1078">
                  <c:v>107.8</c:v>
                </c:pt>
                <c:pt idx="1079">
                  <c:v>107.9</c:v>
                </c:pt>
                <c:pt idx="1080">
                  <c:v>108</c:v>
                </c:pt>
                <c:pt idx="1081">
                  <c:v>108.1</c:v>
                </c:pt>
                <c:pt idx="1082">
                  <c:v>108.2</c:v>
                </c:pt>
                <c:pt idx="1083">
                  <c:v>108.3</c:v>
                </c:pt>
                <c:pt idx="1084">
                  <c:v>108.4</c:v>
                </c:pt>
                <c:pt idx="1085">
                  <c:v>108.5</c:v>
                </c:pt>
                <c:pt idx="1086">
                  <c:v>108.6</c:v>
                </c:pt>
                <c:pt idx="1087">
                  <c:v>108.7</c:v>
                </c:pt>
                <c:pt idx="1088">
                  <c:v>108.8</c:v>
                </c:pt>
                <c:pt idx="1089">
                  <c:v>108.9</c:v>
                </c:pt>
                <c:pt idx="1090">
                  <c:v>109</c:v>
                </c:pt>
                <c:pt idx="1091">
                  <c:v>109.1</c:v>
                </c:pt>
                <c:pt idx="1092">
                  <c:v>109.2</c:v>
                </c:pt>
                <c:pt idx="1093">
                  <c:v>109.3</c:v>
                </c:pt>
                <c:pt idx="1094">
                  <c:v>109.4</c:v>
                </c:pt>
                <c:pt idx="1095">
                  <c:v>109.5</c:v>
                </c:pt>
                <c:pt idx="1096">
                  <c:v>109.6</c:v>
                </c:pt>
                <c:pt idx="1097">
                  <c:v>109.7</c:v>
                </c:pt>
                <c:pt idx="1098">
                  <c:v>109.8</c:v>
                </c:pt>
                <c:pt idx="1099">
                  <c:v>109.9</c:v>
                </c:pt>
                <c:pt idx="1100">
                  <c:v>110</c:v>
                </c:pt>
                <c:pt idx="1101">
                  <c:v>110.1</c:v>
                </c:pt>
                <c:pt idx="1102">
                  <c:v>110.2</c:v>
                </c:pt>
                <c:pt idx="1103">
                  <c:v>110.3</c:v>
                </c:pt>
                <c:pt idx="1104">
                  <c:v>110.4</c:v>
                </c:pt>
                <c:pt idx="1105">
                  <c:v>110.5</c:v>
                </c:pt>
                <c:pt idx="1106">
                  <c:v>110.6</c:v>
                </c:pt>
                <c:pt idx="1107">
                  <c:v>110.7</c:v>
                </c:pt>
                <c:pt idx="1108">
                  <c:v>110.8</c:v>
                </c:pt>
                <c:pt idx="1109">
                  <c:v>110.9</c:v>
                </c:pt>
                <c:pt idx="1110">
                  <c:v>111</c:v>
                </c:pt>
                <c:pt idx="1111">
                  <c:v>111.1</c:v>
                </c:pt>
                <c:pt idx="1112">
                  <c:v>111.2</c:v>
                </c:pt>
                <c:pt idx="1113">
                  <c:v>111.3</c:v>
                </c:pt>
                <c:pt idx="1114">
                  <c:v>111.4</c:v>
                </c:pt>
                <c:pt idx="1115">
                  <c:v>111.5</c:v>
                </c:pt>
                <c:pt idx="1116">
                  <c:v>111.6</c:v>
                </c:pt>
                <c:pt idx="1117">
                  <c:v>111.7</c:v>
                </c:pt>
                <c:pt idx="1118">
                  <c:v>111.8</c:v>
                </c:pt>
                <c:pt idx="1119">
                  <c:v>111.9</c:v>
                </c:pt>
                <c:pt idx="1120">
                  <c:v>112</c:v>
                </c:pt>
                <c:pt idx="1121">
                  <c:v>112.1</c:v>
                </c:pt>
                <c:pt idx="1122">
                  <c:v>112.2</c:v>
                </c:pt>
                <c:pt idx="1123">
                  <c:v>112.3</c:v>
                </c:pt>
                <c:pt idx="1124">
                  <c:v>112.4</c:v>
                </c:pt>
                <c:pt idx="1125">
                  <c:v>112.5</c:v>
                </c:pt>
                <c:pt idx="1126">
                  <c:v>112.6</c:v>
                </c:pt>
                <c:pt idx="1127">
                  <c:v>112.7</c:v>
                </c:pt>
                <c:pt idx="1128">
                  <c:v>112.8</c:v>
                </c:pt>
                <c:pt idx="1129">
                  <c:v>112.9</c:v>
                </c:pt>
                <c:pt idx="1130">
                  <c:v>113</c:v>
                </c:pt>
                <c:pt idx="1131">
                  <c:v>113.1</c:v>
                </c:pt>
                <c:pt idx="1132">
                  <c:v>113.2</c:v>
                </c:pt>
                <c:pt idx="1133">
                  <c:v>113.3</c:v>
                </c:pt>
                <c:pt idx="1134">
                  <c:v>113.4</c:v>
                </c:pt>
                <c:pt idx="1135">
                  <c:v>113.5</c:v>
                </c:pt>
                <c:pt idx="1136">
                  <c:v>113.6</c:v>
                </c:pt>
                <c:pt idx="1137">
                  <c:v>113.7</c:v>
                </c:pt>
                <c:pt idx="1138">
                  <c:v>113.8</c:v>
                </c:pt>
                <c:pt idx="1139">
                  <c:v>113.9</c:v>
                </c:pt>
                <c:pt idx="1140">
                  <c:v>114</c:v>
                </c:pt>
                <c:pt idx="1141">
                  <c:v>114.1</c:v>
                </c:pt>
                <c:pt idx="1142">
                  <c:v>114.2</c:v>
                </c:pt>
                <c:pt idx="1143">
                  <c:v>114.3</c:v>
                </c:pt>
                <c:pt idx="1144">
                  <c:v>114.4</c:v>
                </c:pt>
                <c:pt idx="1145">
                  <c:v>114.5</c:v>
                </c:pt>
                <c:pt idx="1146">
                  <c:v>114.6</c:v>
                </c:pt>
                <c:pt idx="1147">
                  <c:v>114.7</c:v>
                </c:pt>
                <c:pt idx="1148">
                  <c:v>114.8</c:v>
                </c:pt>
                <c:pt idx="1149">
                  <c:v>114.9</c:v>
                </c:pt>
                <c:pt idx="1150">
                  <c:v>115</c:v>
                </c:pt>
                <c:pt idx="1151">
                  <c:v>115.1</c:v>
                </c:pt>
                <c:pt idx="1152">
                  <c:v>115.2</c:v>
                </c:pt>
                <c:pt idx="1153">
                  <c:v>115.3</c:v>
                </c:pt>
                <c:pt idx="1154">
                  <c:v>115.4</c:v>
                </c:pt>
                <c:pt idx="1155">
                  <c:v>115.5</c:v>
                </c:pt>
                <c:pt idx="1156">
                  <c:v>115.6</c:v>
                </c:pt>
                <c:pt idx="1157">
                  <c:v>115.7</c:v>
                </c:pt>
                <c:pt idx="1158">
                  <c:v>115.8</c:v>
                </c:pt>
                <c:pt idx="1159">
                  <c:v>115.9</c:v>
                </c:pt>
                <c:pt idx="1160">
                  <c:v>116</c:v>
                </c:pt>
                <c:pt idx="1161">
                  <c:v>116.1</c:v>
                </c:pt>
                <c:pt idx="1162">
                  <c:v>116.2</c:v>
                </c:pt>
                <c:pt idx="1163">
                  <c:v>116.3</c:v>
                </c:pt>
                <c:pt idx="1164">
                  <c:v>116.4</c:v>
                </c:pt>
                <c:pt idx="1165">
                  <c:v>116.5</c:v>
                </c:pt>
                <c:pt idx="1166">
                  <c:v>116.6</c:v>
                </c:pt>
                <c:pt idx="1167">
                  <c:v>116.7</c:v>
                </c:pt>
                <c:pt idx="1168">
                  <c:v>116.8</c:v>
                </c:pt>
                <c:pt idx="1169">
                  <c:v>116.9</c:v>
                </c:pt>
                <c:pt idx="1170">
                  <c:v>117</c:v>
                </c:pt>
                <c:pt idx="1171">
                  <c:v>117.1</c:v>
                </c:pt>
                <c:pt idx="1172">
                  <c:v>117.2</c:v>
                </c:pt>
                <c:pt idx="1173">
                  <c:v>117.3</c:v>
                </c:pt>
                <c:pt idx="1174">
                  <c:v>117.4</c:v>
                </c:pt>
                <c:pt idx="1175">
                  <c:v>117.5</c:v>
                </c:pt>
                <c:pt idx="1176">
                  <c:v>117.6</c:v>
                </c:pt>
                <c:pt idx="1177">
                  <c:v>117.7</c:v>
                </c:pt>
                <c:pt idx="1178">
                  <c:v>117.8</c:v>
                </c:pt>
                <c:pt idx="1179">
                  <c:v>117.9</c:v>
                </c:pt>
                <c:pt idx="1180">
                  <c:v>118</c:v>
                </c:pt>
                <c:pt idx="1181">
                  <c:v>118.1</c:v>
                </c:pt>
                <c:pt idx="1182">
                  <c:v>118.2</c:v>
                </c:pt>
                <c:pt idx="1183">
                  <c:v>118.3</c:v>
                </c:pt>
                <c:pt idx="1184">
                  <c:v>118.4</c:v>
                </c:pt>
                <c:pt idx="1185">
                  <c:v>118.5</c:v>
                </c:pt>
                <c:pt idx="1186">
                  <c:v>118.6</c:v>
                </c:pt>
                <c:pt idx="1187">
                  <c:v>118.7</c:v>
                </c:pt>
                <c:pt idx="1188">
                  <c:v>118.8</c:v>
                </c:pt>
                <c:pt idx="1189">
                  <c:v>118.9</c:v>
                </c:pt>
                <c:pt idx="1190">
                  <c:v>119</c:v>
                </c:pt>
                <c:pt idx="1191">
                  <c:v>119.1</c:v>
                </c:pt>
                <c:pt idx="1192">
                  <c:v>119.2</c:v>
                </c:pt>
                <c:pt idx="1193">
                  <c:v>119.3</c:v>
                </c:pt>
                <c:pt idx="1194">
                  <c:v>119.4</c:v>
                </c:pt>
                <c:pt idx="1195">
                  <c:v>119.5</c:v>
                </c:pt>
                <c:pt idx="1196">
                  <c:v>119.6</c:v>
                </c:pt>
                <c:pt idx="1197">
                  <c:v>119.7</c:v>
                </c:pt>
                <c:pt idx="1198">
                  <c:v>119.8</c:v>
                </c:pt>
                <c:pt idx="1199">
                  <c:v>119.9</c:v>
                </c:pt>
                <c:pt idx="1200">
                  <c:v>120</c:v>
                </c:pt>
                <c:pt idx="1201">
                  <c:v>120.1</c:v>
                </c:pt>
                <c:pt idx="1202">
                  <c:v>120.2</c:v>
                </c:pt>
                <c:pt idx="1203">
                  <c:v>120.3</c:v>
                </c:pt>
                <c:pt idx="1204">
                  <c:v>120.4</c:v>
                </c:pt>
                <c:pt idx="1205">
                  <c:v>120.5</c:v>
                </c:pt>
                <c:pt idx="1206">
                  <c:v>120.6</c:v>
                </c:pt>
                <c:pt idx="1207">
                  <c:v>120.7</c:v>
                </c:pt>
                <c:pt idx="1208">
                  <c:v>120.8</c:v>
                </c:pt>
                <c:pt idx="1209">
                  <c:v>120.9</c:v>
                </c:pt>
                <c:pt idx="1210">
                  <c:v>121</c:v>
                </c:pt>
                <c:pt idx="1211">
                  <c:v>121.1</c:v>
                </c:pt>
                <c:pt idx="1212">
                  <c:v>121.2</c:v>
                </c:pt>
                <c:pt idx="1213">
                  <c:v>121.3</c:v>
                </c:pt>
                <c:pt idx="1214">
                  <c:v>121.4</c:v>
                </c:pt>
                <c:pt idx="1215">
                  <c:v>121.5</c:v>
                </c:pt>
                <c:pt idx="1216">
                  <c:v>121.6</c:v>
                </c:pt>
                <c:pt idx="1217">
                  <c:v>121.7</c:v>
                </c:pt>
                <c:pt idx="1218">
                  <c:v>121.8</c:v>
                </c:pt>
                <c:pt idx="1219">
                  <c:v>121.9</c:v>
                </c:pt>
                <c:pt idx="1220">
                  <c:v>122</c:v>
                </c:pt>
                <c:pt idx="1221">
                  <c:v>122.1</c:v>
                </c:pt>
                <c:pt idx="1222">
                  <c:v>122.2</c:v>
                </c:pt>
                <c:pt idx="1223">
                  <c:v>122.3</c:v>
                </c:pt>
                <c:pt idx="1224">
                  <c:v>122.4</c:v>
                </c:pt>
                <c:pt idx="1225">
                  <c:v>122.5</c:v>
                </c:pt>
                <c:pt idx="1226">
                  <c:v>122.6</c:v>
                </c:pt>
                <c:pt idx="1227">
                  <c:v>122.7</c:v>
                </c:pt>
                <c:pt idx="1228">
                  <c:v>122.8</c:v>
                </c:pt>
                <c:pt idx="1229">
                  <c:v>122.9</c:v>
                </c:pt>
                <c:pt idx="1230">
                  <c:v>123</c:v>
                </c:pt>
                <c:pt idx="1231">
                  <c:v>123.1</c:v>
                </c:pt>
                <c:pt idx="1232">
                  <c:v>123.2</c:v>
                </c:pt>
                <c:pt idx="1233">
                  <c:v>123.3</c:v>
                </c:pt>
                <c:pt idx="1234">
                  <c:v>123.4</c:v>
                </c:pt>
                <c:pt idx="1235">
                  <c:v>123.5</c:v>
                </c:pt>
                <c:pt idx="1236">
                  <c:v>123.6</c:v>
                </c:pt>
                <c:pt idx="1237">
                  <c:v>123.7</c:v>
                </c:pt>
                <c:pt idx="1238">
                  <c:v>123.8</c:v>
                </c:pt>
                <c:pt idx="1239">
                  <c:v>123.9</c:v>
                </c:pt>
                <c:pt idx="1240">
                  <c:v>124</c:v>
                </c:pt>
                <c:pt idx="1241">
                  <c:v>124.1</c:v>
                </c:pt>
                <c:pt idx="1242">
                  <c:v>124.2</c:v>
                </c:pt>
                <c:pt idx="1243">
                  <c:v>124.3</c:v>
                </c:pt>
                <c:pt idx="1244">
                  <c:v>124.4</c:v>
                </c:pt>
                <c:pt idx="1245">
                  <c:v>124.5</c:v>
                </c:pt>
                <c:pt idx="1246">
                  <c:v>124.6</c:v>
                </c:pt>
                <c:pt idx="1247">
                  <c:v>124.7</c:v>
                </c:pt>
                <c:pt idx="1248">
                  <c:v>124.8</c:v>
                </c:pt>
                <c:pt idx="1249">
                  <c:v>124.9</c:v>
                </c:pt>
                <c:pt idx="1250">
                  <c:v>125</c:v>
                </c:pt>
                <c:pt idx="1251">
                  <c:v>125.1</c:v>
                </c:pt>
                <c:pt idx="1252">
                  <c:v>125.2</c:v>
                </c:pt>
                <c:pt idx="1253">
                  <c:v>125.3</c:v>
                </c:pt>
                <c:pt idx="1254">
                  <c:v>125.4</c:v>
                </c:pt>
                <c:pt idx="1255">
                  <c:v>125.5</c:v>
                </c:pt>
                <c:pt idx="1256">
                  <c:v>125.6</c:v>
                </c:pt>
                <c:pt idx="1257">
                  <c:v>125.7</c:v>
                </c:pt>
                <c:pt idx="1258">
                  <c:v>125.8</c:v>
                </c:pt>
                <c:pt idx="1259">
                  <c:v>125.9</c:v>
                </c:pt>
                <c:pt idx="1260">
                  <c:v>126</c:v>
                </c:pt>
                <c:pt idx="1261">
                  <c:v>126.1</c:v>
                </c:pt>
                <c:pt idx="1262">
                  <c:v>126.2</c:v>
                </c:pt>
                <c:pt idx="1263">
                  <c:v>126.3</c:v>
                </c:pt>
                <c:pt idx="1264">
                  <c:v>126.4</c:v>
                </c:pt>
                <c:pt idx="1265">
                  <c:v>126.5</c:v>
                </c:pt>
                <c:pt idx="1266">
                  <c:v>126.6</c:v>
                </c:pt>
                <c:pt idx="1267">
                  <c:v>126.7</c:v>
                </c:pt>
                <c:pt idx="1268">
                  <c:v>126.8</c:v>
                </c:pt>
                <c:pt idx="1269">
                  <c:v>126.9</c:v>
                </c:pt>
                <c:pt idx="1270">
                  <c:v>127</c:v>
                </c:pt>
                <c:pt idx="1271">
                  <c:v>127.1</c:v>
                </c:pt>
                <c:pt idx="1272">
                  <c:v>127.2</c:v>
                </c:pt>
                <c:pt idx="1273">
                  <c:v>127.3</c:v>
                </c:pt>
                <c:pt idx="1274">
                  <c:v>127.4</c:v>
                </c:pt>
                <c:pt idx="1275">
                  <c:v>127.5</c:v>
                </c:pt>
                <c:pt idx="1276">
                  <c:v>127.6</c:v>
                </c:pt>
                <c:pt idx="1277">
                  <c:v>127.7</c:v>
                </c:pt>
                <c:pt idx="1278">
                  <c:v>127.8</c:v>
                </c:pt>
                <c:pt idx="1279">
                  <c:v>127.9</c:v>
                </c:pt>
                <c:pt idx="1280">
                  <c:v>128</c:v>
                </c:pt>
                <c:pt idx="1281">
                  <c:v>128.1</c:v>
                </c:pt>
                <c:pt idx="1282">
                  <c:v>128.19999999999999</c:v>
                </c:pt>
                <c:pt idx="1283">
                  <c:v>128.30000000000001</c:v>
                </c:pt>
                <c:pt idx="1284">
                  <c:v>128.4</c:v>
                </c:pt>
                <c:pt idx="1285">
                  <c:v>128.5</c:v>
                </c:pt>
                <c:pt idx="1286">
                  <c:v>128.6</c:v>
                </c:pt>
                <c:pt idx="1287">
                  <c:v>128.69999999999999</c:v>
                </c:pt>
                <c:pt idx="1288">
                  <c:v>128.80000000000001</c:v>
                </c:pt>
                <c:pt idx="1289">
                  <c:v>128.9</c:v>
                </c:pt>
                <c:pt idx="1290">
                  <c:v>129</c:v>
                </c:pt>
                <c:pt idx="1291">
                  <c:v>129.1</c:v>
                </c:pt>
                <c:pt idx="1292">
                  <c:v>129.19999999999999</c:v>
                </c:pt>
                <c:pt idx="1293">
                  <c:v>129.30000000000001</c:v>
                </c:pt>
                <c:pt idx="1294">
                  <c:v>129.4</c:v>
                </c:pt>
                <c:pt idx="1295">
                  <c:v>129.5</c:v>
                </c:pt>
                <c:pt idx="1296">
                  <c:v>129.6</c:v>
                </c:pt>
                <c:pt idx="1297">
                  <c:v>129.69999999999999</c:v>
                </c:pt>
                <c:pt idx="1298">
                  <c:v>129.80000000000001</c:v>
                </c:pt>
                <c:pt idx="1299">
                  <c:v>129.9</c:v>
                </c:pt>
                <c:pt idx="1300">
                  <c:v>130</c:v>
                </c:pt>
                <c:pt idx="1301">
                  <c:v>130.1</c:v>
                </c:pt>
                <c:pt idx="1302">
                  <c:v>130.19999999999999</c:v>
                </c:pt>
                <c:pt idx="1303">
                  <c:v>130.30000000000001</c:v>
                </c:pt>
                <c:pt idx="1304">
                  <c:v>130.4</c:v>
                </c:pt>
                <c:pt idx="1305">
                  <c:v>130.5</c:v>
                </c:pt>
                <c:pt idx="1306">
                  <c:v>130.6</c:v>
                </c:pt>
                <c:pt idx="1307">
                  <c:v>130.69999999999999</c:v>
                </c:pt>
                <c:pt idx="1308">
                  <c:v>130.80000000000001</c:v>
                </c:pt>
                <c:pt idx="1309">
                  <c:v>130.9</c:v>
                </c:pt>
                <c:pt idx="1310">
                  <c:v>131</c:v>
                </c:pt>
                <c:pt idx="1311">
                  <c:v>131.1</c:v>
                </c:pt>
                <c:pt idx="1312">
                  <c:v>131.19999999999999</c:v>
                </c:pt>
                <c:pt idx="1313">
                  <c:v>131.30000000000001</c:v>
                </c:pt>
                <c:pt idx="1314">
                  <c:v>131.4</c:v>
                </c:pt>
                <c:pt idx="1315">
                  <c:v>131.5</c:v>
                </c:pt>
                <c:pt idx="1316">
                  <c:v>131.6</c:v>
                </c:pt>
                <c:pt idx="1317">
                  <c:v>131.69999999999999</c:v>
                </c:pt>
                <c:pt idx="1318">
                  <c:v>131.80000000000001</c:v>
                </c:pt>
                <c:pt idx="1319">
                  <c:v>131.9</c:v>
                </c:pt>
                <c:pt idx="1320">
                  <c:v>132</c:v>
                </c:pt>
                <c:pt idx="1321">
                  <c:v>132.1</c:v>
                </c:pt>
                <c:pt idx="1322">
                  <c:v>132.19999999999999</c:v>
                </c:pt>
                <c:pt idx="1323">
                  <c:v>132.30000000000001</c:v>
                </c:pt>
                <c:pt idx="1324">
                  <c:v>132.4</c:v>
                </c:pt>
                <c:pt idx="1325">
                  <c:v>132.5</c:v>
                </c:pt>
                <c:pt idx="1326">
                  <c:v>132.6</c:v>
                </c:pt>
                <c:pt idx="1327">
                  <c:v>132.69999999999999</c:v>
                </c:pt>
                <c:pt idx="1328">
                  <c:v>132.80000000000001</c:v>
                </c:pt>
                <c:pt idx="1329">
                  <c:v>132.9</c:v>
                </c:pt>
                <c:pt idx="1330">
                  <c:v>133</c:v>
                </c:pt>
                <c:pt idx="1331">
                  <c:v>133.1</c:v>
                </c:pt>
                <c:pt idx="1332">
                  <c:v>133.19999999999999</c:v>
                </c:pt>
                <c:pt idx="1333">
                  <c:v>133.30000000000001</c:v>
                </c:pt>
                <c:pt idx="1334">
                  <c:v>133.4</c:v>
                </c:pt>
                <c:pt idx="1335">
                  <c:v>133.5</c:v>
                </c:pt>
                <c:pt idx="1336">
                  <c:v>133.6</c:v>
                </c:pt>
                <c:pt idx="1337">
                  <c:v>133.69999999999999</c:v>
                </c:pt>
                <c:pt idx="1338">
                  <c:v>133.80000000000001</c:v>
                </c:pt>
                <c:pt idx="1339">
                  <c:v>133.9</c:v>
                </c:pt>
                <c:pt idx="1340">
                  <c:v>134</c:v>
                </c:pt>
                <c:pt idx="1341">
                  <c:v>134.1</c:v>
                </c:pt>
                <c:pt idx="1342">
                  <c:v>134.19999999999999</c:v>
                </c:pt>
                <c:pt idx="1343">
                  <c:v>134.30000000000001</c:v>
                </c:pt>
                <c:pt idx="1344">
                  <c:v>134.4</c:v>
                </c:pt>
                <c:pt idx="1345">
                  <c:v>134.5</c:v>
                </c:pt>
                <c:pt idx="1346">
                  <c:v>134.6</c:v>
                </c:pt>
                <c:pt idx="1347">
                  <c:v>134.69999999999999</c:v>
                </c:pt>
                <c:pt idx="1348">
                  <c:v>134.80000000000001</c:v>
                </c:pt>
                <c:pt idx="1349">
                  <c:v>134.9</c:v>
                </c:pt>
                <c:pt idx="1350">
                  <c:v>135</c:v>
                </c:pt>
                <c:pt idx="1351">
                  <c:v>135.1</c:v>
                </c:pt>
                <c:pt idx="1352">
                  <c:v>135.19999999999999</c:v>
                </c:pt>
                <c:pt idx="1353">
                  <c:v>135.30000000000001</c:v>
                </c:pt>
                <c:pt idx="1354">
                  <c:v>135.4</c:v>
                </c:pt>
                <c:pt idx="1355">
                  <c:v>135.5</c:v>
                </c:pt>
                <c:pt idx="1356">
                  <c:v>135.6</c:v>
                </c:pt>
                <c:pt idx="1357">
                  <c:v>135.69999999999999</c:v>
                </c:pt>
                <c:pt idx="1358">
                  <c:v>135.80000000000001</c:v>
                </c:pt>
                <c:pt idx="1359">
                  <c:v>135.9</c:v>
                </c:pt>
                <c:pt idx="1360">
                  <c:v>136</c:v>
                </c:pt>
                <c:pt idx="1361">
                  <c:v>136.1</c:v>
                </c:pt>
                <c:pt idx="1362">
                  <c:v>136.19999999999999</c:v>
                </c:pt>
                <c:pt idx="1363">
                  <c:v>136.30000000000001</c:v>
                </c:pt>
                <c:pt idx="1364">
                  <c:v>136.4</c:v>
                </c:pt>
                <c:pt idx="1365">
                  <c:v>136.5</c:v>
                </c:pt>
                <c:pt idx="1366">
                  <c:v>136.6</c:v>
                </c:pt>
                <c:pt idx="1367">
                  <c:v>136.69999999999999</c:v>
                </c:pt>
                <c:pt idx="1368">
                  <c:v>136.80000000000001</c:v>
                </c:pt>
                <c:pt idx="1369">
                  <c:v>136.9</c:v>
                </c:pt>
                <c:pt idx="1370">
                  <c:v>137</c:v>
                </c:pt>
                <c:pt idx="1371">
                  <c:v>137.1</c:v>
                </c:pt>
                <c:pt idx="1372">
                  <c:v>137.19999999999999</c:v>
                </c:pt>
                <c:pt idx="1373">
                  <c:v>137.30000000000001</c:v>
                </c:pt>
                <c:pt idx="1374">
                  <c:v>137.4</c:v>
                </c:pt>
                <c:pt idx="1375">
                  <c:v>137.5</c:v>
                </c:pt>
                <c:pt idx="1376">
                  <c:v>137.6</c:v>
                </c:pt>
                <c:pt idx="1377">
                  <c:v>137.69999999999999</c:v>
                </c:pt>
                <c:pt idx="1378">
                  <c:v>137.80000000000001</c:v>
                </c:pt>
                <c:pt idx="1379">
                  <c:v>137.9</c:v>
                </c:pt>
                <c:pt idx="1380">
                  <c:v>138</c:v>
                </c:pt>
                <c:pt idx="1381">
                  <c:v>138.1</c:v>
                </c:pt>
                <c:pt idx="1382">
                  <c:v>138.19999999999999</c:v>
                </c:pt>
                <c:pt idx="1383">
                  <c:v>138.30000000000001</c:v>
                </c:pt>
                <c:pt idx="1384">
                  <c:v>138.4</c:v>
                </c:pt>
                <c:pt idx="1385">
                  <c:v>138.5</c:v>
                </c:pt>
                <c:pt idx="1386">
                  <c:v>138.6</c:v>
                </c:pt>
                <c:pt idx="1387">
                  <c:v>138.69999999999999</c:v>
                </c:pt>
                <c:pt idx="1388">
                  <c:v>138.80000000000001</c:v>
                </c:pt>
                <c:pt idx="1389">
                  <c:v>138.9</c:v>
                </c:pt>
                <c:pt idx="1390">
                  <c:v>139</c:v>
                </c:pt>
                <c:pt idx="1391">
                  <c:v>139.1</c:v>
                </c:pt>
                <c:pt idx="1392">
                  <c:v>139.19999999999999</c:v>
                </c:pt>
                <c:pt idx="1393">
                  <c:v>139.30000000000001</c:v>
                </c:pt>
                <c:pt idx="1394">
                  <c:v>139.4</c:v>
                </c:pt>
                <c:pt idx="1395">
                  <c:v>139.5</c:v>
                </c:pt>
                <c:pt idx="1396">
                  <c:v>139.6</c:v>
                </c:pt>
                <c:pt idx="1397">
                  <c:v>139.69999999999999</c:v>
                </c:pt>
                <c:pt idx="1398">
                  <c:v>139.80000000000001</c:v>
                </c:pt>
                <c:pt idx="1399">
                  <c:v>139.9</c:v>
                </c:pt>
                <c:pt idx="1400">
                  <c:v>140</c:v>
                </c:pt>
                <c:pt idx="1401">
                  <c:v>140.1</c:v>
                </c:pt>
                <c:pt idx="1402">
                  <c:v>140.19999999999999</c:v>
                </c:pt>
                <c:pt idx="1403">
                  <c:v>140.30000000000001</c:v>
                </c:pt>
                <c:pt idx="1404">
                  <c:v>140.4</c:v>
                </c:pt>
                <c:pt idx="1405">
                  <c:v>140.5</c:v>
                </c:pt>
                <c:pt idx="1406">
                  <c:v>140.6</c:v>
                </c:pt>
                <c:pt idx="1407">
                  <c:v>140.69999999999999</c:v>
                </c:pt>
                <c:pt idx="1408">
                  <c:v>140.80000000000001</c:v>
                </c:pt>
                <c:pt idx="1409">
                  <c:v>140.9</c:v>
                </c:pt>
                <c:pt idx="1410">
                  <c:v>141</c:v>
                </c:pt>
                <c:pt idx="1411">
                  <c:v>141.1</c:v>
                </c:pt>
                <c:pt idx="1412">
                  <c:v>141.19999999999999</c:v>
                </c:pt>
                <c:pt idx="1413">
                  <c:v>141.30000000000001</c:v>
                </c:pt>
                <c:pt idx="1414">
                  <c:v>141.4</c:v>
                </c:pt>
                <c:pt idx="1415">
                  <c:v>141.5</c:v>
                </c:pt>
                <c:pt idx="1416">
                  <c:v>141.6</c:v>
                </c:pt>
                <c:pt idx="1417">
                  <c:v>141.69999999999999</c:v>
                </c:pt>
                <c:pt idx="1418">
                  <c:v>141.80000000000001</c:v>
                </c:pt>
                <c:pt idx="1419">
                  <c:v>141.9</c:v>
                </c:pt>
                <c:pt idx="1420">
                  <c:v>142</c:v>
                </c:pt>
                <c:pt idx="1421">
                  <c:v>142.1</c:v>
                </c:pt>
                <c:pt idx="1422">
                  <c:v>142.19999999999999</c:v>
                </c:pt>
                <c:pt idx="1423">
                  <c:v>142.30000000000001</c:v>
                </c:pt>
                <c:pt idx="1424">
                  <c:v>142.4</c:v>
                </c:pt>
                <c:pt idx="1425">
                  <c:v>142.5</c:v>
                </c:pt>
                <c:pt idx="1426">
                  <c:v>142.6</c:v>
                </c:pt>
                <c:pt idx="1427">
                  <c:v>142.69999999999999</c:v>
                </c:pt>
                <c:pt idx="1428">
                  <c:v>142.80000000000001</c:v>
                </c:pt>
                <c:pt idx="1429">
                  <c:v>142.9</c:v>
                </c:pt>
                <c:pt idx="1430">
                  <c:v>143</c:v>
                </c:pt>
                <c:pt idx="1431">
                  <c:v>143.1</c:v>
                </c:pt>
                <c:pt idx="1432">
                  <c:v>143.19999999999999</c:v>
                </c:pt>
                <c:pt idx="1433">
                  <c:v>143.30000000000001</c:v>
                </c:pt>
                <c:pt idx="1434">
                  <c:v>143.4</c:v>
                </c:pt>
                <c:pt idx="1435">
                  <c:v>143.5</c:v>
                </c:pt>
                <c:pt idx="1436">
                  <c:v>143.6</c:v>
                </c:pt>
                <c:pt idx="1437">
                  <c:v>143.69999999999999</c:v>
                </c:pt>
                <c:pt idx="1438">
                  <c:v>143.80000000000001</c:v>
                </c:pt>
                <c:pt idx="1439">
                  <c:v>143.9</c:v>
                </c:pt>
                <c:pt idx="1440">
                  <c:v>144</c:v>
                </c:pt>
                <c:pt idx="1441">
                  <c:v>144.1</c:v>
                </c:pt>
                <c:pt idx="1442">
                  <c:v>144.19999999999999</c:v>
                </c:pt>
                <c:pt idx="1443">
                  <c:v>144.30000000000001</c:v>
                </c:pt>
                <c:pt idx="1444">
                  <c:v>144.4</c:v>
                </c:pt>
                <c:pt idx="1445">
                  <c:v>144.5</c:v>
                </c:pt>
                <c:pt idx="1446">
                  <c:v>144.6</c:v>
                </c:pt>
                <c:pt idx="1447">
                  <c:v>144.69999999999999</c:v>
                </c:pt>
                <c:pt idx="1448">
                  <c:v>144.80000000000001</c:v>
                </c:pt>
                <c:pt idx="1449">
                  <c:v>144.9</c:v>
                </c:pt>
                <c:pt idx="1450">
                  <c:v>145</c:v>
                </c:pt>
                <c:pt idx="1451">
                  <c:v>145.1</c:v>
                </c:pt>
                <c:pt idx="1452">
                  <c:v>145.19999999999999</c:v>
                </c:pt>
                <c:pt idx="1453">
                  <c:v>145.30000000000001</c:v>
                </c:pt>
                <c:pt idx="1454">
                  <c:v>145.4</c:v>
                </c:pt>
                <c:pt idx="1455">
                  <c:v>145.5</c:v>
                </c:pt>
                <c:pt idx="1456">
                  <c:v>145.6</c:v>
                </c:pt>
                <c:pt idx="1457">
                  <c:v>145.69999999999999</c:v>
                </c:pt>
                <c:pt idx="1458">
                  <c:v>145.80000000000001</c:v>
                </c:pt>
                <c:pt idx="1459">
                  <c:v>145.9</c:v>
                </c:pt>
                <c:pt idx="1460">
                  <c:v>146</c:v>
                </c:pt>
                <c:pt idx="1461">
                  <c:v>146.1</c:v>
                </c:pt>
                <c:pt idx="1462">
                  <c:v>146.19999999999999</c:v>
                </c:pt>
                <c:pt idx="1463">
                  <c:v>146.30000000000001</c:v>
                </c:pt>
                <c:pt idx="1464">
                  <c:v>146.4</c:v>
                </c:pt>
                <c:pt idx="1465">
                  <c:v>146.5</c:v>
                </c:pt>
                <c:pt idx="1466">
                  <c:v>146.6</c:v>
                </c:pt>
                <c:pt idx="1467">
                  <c:v>146.69999999999999</c:v>
                </c:pt>
                <c:pt idx="1468">
                  <c:v>146.80000000000001</c:v>
                </c:pt>
                <c:pt idx="1469">
                  <c:v>146.9</c:v>
                </c:pt>
                <c:pt idx="1470">
                  <c:v>147</c:v>
                </c:pt>
                <c:pt idx="1471">
                  <c:v>147.1</c:v>
                </c:pt>
                <c:pt idx="1472">
                  <c:v>147.19999999999999</c:v>
                </c:pt>
                <c:pt idx="1473">
                  <c:v>147.30000000000001</c:v>
                </c:pt>
                <c:pt idx="1474">
                  <c:v>147.4</c:v>
                </c:pt>
                <c:pt idx="1475">
                  <c:v>147.5</c:v>
                </c:pt>
                <c:pt idx="1476">
                  <c:v>147.6</c:v>
                </c:pt>
                <c:pt idx="1477">
                  <c:v>147.69999999999999</c:v>
                </c:pt>
                <c:pt idx="1478">
                  <c:v>147.80000000000001</c:v>
                </c:pt>
                <c:pt idx="1479">
                  <c:v>147.9</c:v>
                </c:pt>
                <c:pt idx="1480">
                  <c:v>148</c:v>
                </c:pt>
                <c:pt idx="1481">
                  <c:v>148.1</c:v>
                </c:pt>
                <c:pt idx="1482">
                  <c:v>148.19999999999999</c:v>
                </c:pt>
                <c:pt idx="1483">
                  <c:v>148.30000000000001</c:v>
                </c:pt>
                <c:pt idx="1484">
                  <c:v>148.4</c:v>
                </c:pt>
                <c:pt idx="1485">
                  <c:v>148.5</c:v>
                </c:pt>
                <c:pt idx="1486">
                  <c:v>148.6</c:v>
                </c:pt>
                <c:pt idx="1487">
                  <c:v>148.69999999999999</c:v>
                </c:pt>
                <c:pt idx="1488">
                  <c:v>148.80000000000001</c:v>
                </c:pt>
                <c:pt idx="1489">
                  <c:v>148.9</c:v>
                </c:pt>
                <c:pt idx="1490">
                  <c:v>149</c:v>
                </c:pt>
                <c:pt idx="1491">
                  <c:v>149.1</c:v>
                </c:pt>
                <c:pt idx="1492">
                  <c:v>149.19999999999999</c:v>
                </c:pt>
                <c:pt idx="1493">
                  <c:v>149.30000000000001</c:v>
                </c:pt>
                <c:pt idx="1494">
                  <c:v>149.4</c:v>
                </c:pt>
                <c:pt idx="1495">
                  <c:v>149.5</c:v>
                </c:pt>
                <c:pt idx="1496">
                  <c:v>149.6</c:v>
                </c:pt>
                <c:pt idx="1497">
                  <c:v>149.69999999999999</c:v>
                </c:pt>
                <c:pt idx="1498">
                  <c:v>149.80000000000001</c:v>
                </c:pt>
                <c:pt idx="1499">
                  <c:v>149.9</c:v>
                </c:pt>
                <c:pt idx="1500">
                  <c:v>150</c:v>
                </c:pt>
                <c:pt idx="1501">
                  <c:v>150.1</c:v>
                </c:pt>
                <c:pt idx="1502">
                  <c:v>150.19999999999999</c:v>
                </c:pt>
                <c:pt idx="1503">
                  <c:v>150.30000000000001</c:v>
                </c:pt>
                <c:pt idx="1504">
                  <c:v>150.4</c:v>
                </c:pt>
                <c:pt idx="1505">
                  <c:v>150.5</c:v>
                </c:pt>
                <c:pt idx="1506">
                  <c:v>150.6</c:v>
                </c:pt>
                <c:pt idx="1507">
                  <c:v>150.69999999999999</c:v>
                </c:pt>
                <c:pt idx="1508">
                  <c:v>150.80000000000001</c:v>
                </c:pt>
                <c:pt idx="1509">
                  <c:v>150.9</c:v>
                </c:pt>
                <c:pt idx="1510">
                  <c:v>151</c:v>
                </c:pt>
                <c:pt idx="1511">
                  <c:v>151.1</c:v>
                </c:pt>
                <c:pt idx="1512">
                  <c:v>151.19999999999999</c:v>
                </c:pt>
                <c:pt idx="1513">
                  <c:v>151.30000000000001</c:v>
                </c:pt>
                <c:pt idx="1514">
                  <c:v>151.4</c:v>
                </c:pt>
                <c:pt idx="1515">
                  <c:v>151.5</c:v>
                </c:pt>
                <c:pt idx="1516">
                  <c:v>151.6</c:v>
                </c:pt>
                <c:pt idx="1517">
                  <c:v>151.69999999999999</c:v>
                </c:pt>
                <c:pt idx="1518">
                  <c:v>151.80000000000001</c:v>
                </c:pt>
                <c:pt idx="1519">
                  <c:v>151.9</c:v>
                </c:pt>
                <c:pt idx="1520">
                  <c:v>152</c:v>
                </c:pt>
                <c:pt idx="1521">
                  <c:v>152.1</c:v>
                </c:pt>
                <c:pt idx="1522">
                  <c:v>152.19999999999999</c:v>
                </c:pt>
                <c:pt idx="1523">
                  <c:v>152.30000000000001</c:v>
                </c:pt>
                <c:pt idx="1524">
                  <c:v>152.4</c:v>
                </c:pt>
                <c:pt idx="1525">
                  <c:v>152.5</c:v>
                </c:pt>
                <c:pt idx="1526">
                  <c:v>152.6</c:v>
                </c:pt>
                <c:pt idx="1527">
                  <c:v>152.69999999999999</c:v>
                </c:pt>
                <c:pt idx="1528">
                  <c:v>152.80000000000001</c:v>
                </c:pt>
                <c:pt idx="1529">
                  <c:v>152.9</c:v>
                </c:pt>
                <c:pt idx="1530">
                  <c:v>153</c:v>
                </c:pt>
                <c:pt idx="1531">
                  <c:v>153.1</c:v>
                </c:pt>
                <c:pt idx="1532">
                  <c:v>153.19999999999999</c:v>
                </c:pt>
                <c:pt idx="1533">
                  <c:v>153.30000000000001</c:v>
                </c:pt>
                <c:pt idx="1534">
                  <c:v>153.4</c:v>
                </c:pt>
                <c:pt idx="1535">
                  <c:v>153.5</c:v>
                </c:pt>
                <c:pt idx="1536">
                  <c:v>153.6</c:v>
                </c:pt>
                <c:pt idx="1537">
                  <c:v>153.69999999999999</c:v>
                </c:pt>
                <c:pt idx="1538">
                  <c:v>153.80000000000001</c:v>
                </c:pt>
                <c:pt idx="1539">
                  <c:v>153.9</c:v>
                </c:pt>
                <c:pt idx="1540">
                  <c:v>154</c:v>
                </c:pt>
                <c:pt idx="1541">
                  <c:v>154.1</c:v>
                </c:pt>
                <c:pt idx="1542">
                  <c:v>154.19999999999999</c:v>
                </c:pt>
                <c:pt idx="1543">
                  <c:v>154.30000000000001</c:v>
                </c:pt>
                <c:pt idx="1544">
                  <c:v>154.4</c:v>
                </c:pt>
                <c:pt idx="1545">
                  <c:v>154.5</c:v>
                </c:pt>
                <c:pt idx="1546">
                  <c:v>154.6</c:v>
                </c:pt>
                <c:pt idx="1547">
                  <c:v>154.69999999999999</c:v>
                </c:pt>
                <c:pt idx="1548">
                  <c:v>154.80000000000001</c:v>
                </c:pt>
                <c:pt idx="1549">
                  <c:v>154.9</c:v>
                </c:pt>
                <c:pt idx="1550">
                  <c:v>155</c:v>
                </c:pt>
                <c:pt idx="1551">
                  <c:v>155.1</c:v>
                </c:pt>
                <c:pt idx="1552">
                  <c:v>155.19999999999999</c:v>
                </c:pt>
                <c:pt idx="1553">
                  <c:v>155.30000000000001</c:v>
                </c:pt>
                <c:pt idx="1554">
                  <c:v>155.4</c:v>
                </c:pt>
                <c:pt idx="1555">
                  <c:v>155.5</c:v>
                </c:pt>
                <c:pt idx="1556">
                  <c:v>155.6</c:v>
                </c:pt>
                <c:pt idx="1557">
                  <c:v>155.69999999999999</c:v>
                </c:pt>
                <c:pt idx="1558">
                  <c:v>155.80000000000001</c:v>
                </c:pt>
                <c:pt idx="1559">
                  <c:v>155.9</c:v>
                </c:pt>
                <c:pt idx="1560">
                  <c:v>156</c:v>
                </c:pt>
                <c:pt idx="1561">
                  <c:v>156.1</c:v>
                </c:pt>
                <c:pt idx="1562">
                  <c:v>156.19999999999999</c:v>
                </c:pt>
                <c:pt idx="1563">
                  <c:v>156.30000000000001</c:v>
                </c:pt>
                <c:pt idx="1564">
                  <c:v>156.4</c:v>
                </c:pt>
                <c:pt idx="1565">
                  <c:v>156.5</c:v>
                </c:pt>
                <c:pt idx="1566">
                  <c:v>156.6</c:v>
                </c:pt>
                <c:pt idx="1567">
                  <c:v>156.69999999999999</c:v>
                </c:pt>
                <c:pt idx="1568">
                  <c:v>156.80000000000001</c:v>
                </c:pt>
                <c:pt idx="1569">
                  <c:v>156.9</c:v>
                </c:pt>
                <c:pt idx="1570">
                  <c:v>157</c:v>
                </c:pt>
                <c:pt idx="1571">
                  <c:v>157.1</c:v>
                </c:pt>
                <c:pt idx="1572">
                  <c:v>157.19999999999999</c:v>
                </c:pt>
                <c:pt idx="1573">
                  <c:v>157.30000000000001</c:v>
                </c:pt>
                <c:pt idx="1574">
                  <c:v>157.4</c:v>
                </c:pt>
                <c:pt idx="1575">
                  <c:v>157.5</c:v>
                </c:pt>
                <c:pt idx="1576">
                  <c:v>157.6</c:v>
                </c:pt>
                <c:pt idx="1577">
                  <c:v>157.69999999999999</c:v>
                </c:pt>
                <c:pt idx="1578">
                  <c:v>157.80000000000001</c:v>
                </c:pt>
                <c:pt idx="1579">
                  <c:v>157.9</c:v>
                </c:pt>
                <c:pt idx="1580">
                  <c:v>158</c:v>
                </c:pt>
                <c:pt idx="1581">
                  <c:v>158.1</c:v>
                </c:pt>
                <c:pt idx="1582">
                  <c:v>158.19999999999999</c:v>
                </c:pt>
                <c:pt idx="1583">
                  <c:v>158.30000000000001</c:v>
                </c:pt>
                <c:pt idx="1584">
                  <c:v>158.4</c:v>
                </c:pt>
                <c:pt idx="1585">
                  <c:v>158.5</c:v>
                </c:pt>
                <c:pt idx="1586">
                  <c:v>158.6</c:v>
                </c:pt>
                <c:pt idx="1587">
                  <c:v>158.69999999999999</c:v>
                </c:pt>
                <c:pt idx="1588">
                  <c:v>158.80000000000001</c:v>
                </c:pt>
                <c:pt idx="1589">
                  <c:v>158.9</c:v>
                </c:pt>
                <c:pt idx="1590">
                  <c:v>159</c:v>
                </c:pt>
                <c:pt idx="1591">
                  <c:v>159.1</c:v>
                </c:pt>
                <c:pt idx="1592">
                  <c:v>159.19999999999999</c:v>
                </c:pt>
                <c:pt idx="1593">
                  <c:v>159.30000000000001</c:v>
                </c:pt>
                <c:pt idx="1594">
                  <c:v>159.4</c:v>
                </c:pt>
                <c:pt idx="1595">
                  <c:v>159.5</c:v>
                </c:pt>
                <c:pt idx="1596">
                  <c:v>159.6</c:v>
                </c:pt>
                <c:pt idx="1597">
                  <c:v>159.69999999999999</c:v>
                </c:pt>
                <c:pt idx="1598">
                  <c:v>159.80000000000001</c:v>
                </c:pt>
                <c:pt idx="1599">
                  <c:v>159.9</c:v>
                </c:pt>
                <c:pt idx="1600">
                  <c:v>160</c:v>
                </c:pt>
                <c:pt idx="1601">
                  <c:v>160.1</c:v>
                </c:pt>
                <c:pt idx="1602">
                  <c:v>160.19999999999999</c:v>
                </c:pt>
                <c:pt idx="1603">
                  <c:v>160.30000000000001</c:v>
                </c:pt>
                <c:pt idx="1604">
                  <c:v>160.4</c:v>
                </c:pt>
                <c:pt idx="1605">
                  <c:v>160.5</c:v>
                </c:pt>
                <c:pt idx="1606">
                  <c:v>160.6</c:v>
                </c:pt>
                <c:pt idx="1607">
                  <c:v>160.69999999999999</c:v>
                </c:pt>
                <c:pt idx="1608">
                  <c:v>160.80000000000001</c:v>
                </c:pt>
                <c:pt idx="1609">
                  <c:v>160.9</c:v>
                </c:pt>
                <c:pt idx="1610">
                  <c:v>161</c:v>
                </c:pt>
                <c:pt idx="1611">
                  <c:v>161.1</c:v>
                </c:pt>
                <c:pt idx="1612">
                  <c:v>161.19999999999999</c:v>
                </c:pt>
                <c:pt idx="1613">
                  <c:v>161.30000000000001</c:v>
                </c:pt>
                <c:pt idx="1614">
                  <c:v>161.4</c:v>
                </c:pt>
                <c:pt idx="1615">
                  <c:v>161.5</c:v>
                </c:pt>
                <c:pt idx="1616">
                  <c:v>161.6</c:v>
                </c:pt>
                <c:pt idx="1617">
                  <c:v>161.69999999999999</c:v>
                </c:pt>
                <c:pt idx="1618">
                  <c:v>161.80000000000001</c:v>
                </c:pt>
                <c:pt idx="1619">
                  <c:v>161.9</c:v>
                </c:pt>
                <c:pt idx="1620">
                  <c:v>162</c:v>
                </c:pt>
                <c:pt idx="1621">
                  <c:v>162.1</c:v>
                </c:pt>
                <c:pt idx="1622">
                  <c:v>162.19999999999999</c:v>
                </c:pt>
                <c:pt idx="1623">
                  <c:v>162.30000000000001</c:v>
                </c:pt>
                <c:pt idx="1624">
                  <c:v>162.4</c:v>
                </c:pt>
                <c:pt idx="1625">
                  <c:v>162.5</c:v>
                </c:pt>
                <c:pt idx="1626">
                  <c:v>162.6</c:v>
                </c:pt>
                <c:pt idx="1627">
                  <c:v>162.69999999999999</c:v>
                </c:pt>
                <c:pt idx="1628">
                  <c:v>162.80000000000001</c:v>
                </c:pt>
                <c:pt idx="1629">
                  <c:v>162.9</c:v>
                </c:pt>
                <c:pt idx="1630">
                  <c:v>163</c:v>
                </c:pt>
                <c:pt idx="1631">
                  <c:v>163.1</c:v>
                </c:pt>
                <c:pt idx="1632">
                  <c:v>163.19999999999999</c:v>
                </c:pt>
                <c:pt idx="1633">
                  <c:v>163.30000000000001</c:v>
                </c:pt>
                <c:pt idx="1634">
                  <c:v>163.4</c:v>
                </c:pt>
                <c:pt idx="1635">
                  <c:v>163.5</c:v>
                </c:pt>
                <c:pt idx="1636">
                  <c:v>163.6</c:v>
                </c:pt>
                <c:pt idx="1637">
                  <c:v>163.69999999999999</c:v>
                </c:pt>
                <c:pt idx="1638">
                  <c:v>163.80000000000001</c:v>
                </c:pt>
                <c:pt idx="1639">
                  <c:v>163.9</c:v>
                </c:pt>
                <c:pt idx="1640">
                  <c:v>164</c:v>
                </c:pt>
                <c:pt idx="1641">
                  <c:v>164.1</c:v>
                </c:pt>
                <c:pt idx="1642">
                  <c:v>164.2</c:v>
                </c:pt>
                <c:pt idx="1643">
                  <c:v>164.3</c:v>
                </c:pt>
                <c:pt idx="1644">
                  <c:v>164.4</c:v>
                </c:pt>
                <c:pt idx="1645">
                  <c:v>164.5</c:v>
                </c:pt>
                <c:pt idx="1646">
                  <c:v>164.6</c:v>
                </c:pt>
                <c:pt idx="1647">
                  <c:v>164.7</c:v>
                </c:pt>
                <c:pt idx="1648">
                  <c:v>164.8</c:v>
                </c:pt>
                <c:pt idx="1649">
                  <c:v>164.9</c:v>
                </c:pt>
                <c:pt idx="1650">
                  <c:v>165</c:v>
                </c:pt>
                <c:pt idx="1651">
                  <c:v>165.1</c:v>
                </c:pt>
                <c:pt idx="1652">
                  <c:v>165.2</c:v>
                </c:pt>
                <c:pt idx="1653">
                  <c:v>165.3</c:v>
                </c:pt>
                <c:pt idx="1654">
                  <c:v>165.4</c:v>
                </c:pt>
                <c:pt idx="1655">
                  <c:v>165.5</c:v>
                </c:pt>
                <c:pt idx="1656">
                  <c:v>165.6</c:v>
                </c:pt>
                <c:pt idx="1657">
                  <c:v>165.7</c:v>
                </c:pt>
                <c:pt idx="1658">
                  <c:v>165.8</c:v>
                </c:pt>
                <c:pt idx="1659">
                  <c:v>165.9</c:v>
                </c:pt>
                <c:pt idx="1660">
                  <c:v>166</c:v>
                </c:pt>
                <c:pt idx="1661">
                  <c:v>166.1</c:v>
                </c:pt>
                <c:pt idx="1662">
                  <c:v>166.2</c:v>
                </c:pt>
                <c:pt idx="1663">
                  <c:v>166.3</c:v>
                </c:pt>
                <c:pt idx="1664">
                  <c:v>166.4</c:v>
                </c:pt>
                <c:pt idx="1665">
                  <c:v>166.5</c:v>
                </c:pt>
                <c:pt idx="1666">
                  <c:v>166.6</c:v>
                </c:pt>
                <c:pt idx="1667">
                  <c:v>166.7</c:v>
                </c:pt>
                <c:pt idx="1668">
                  <c:v>166.8</c:v>
                </c:pt>
                <c:pt idx="1669">
                  <c:v>166.9</c:v>
                </c:pt>
                <c:pt idx="1670">
                  <c:v>167</c:v>
                </c:pt>
                <c:pt idx="1671">
                  <c:v>167.1</c:v>
                </c:pt>
                <c:pt idx="1672">
                  <c:v>167.2</c:v>
                </c:pt>
                <c:pt idx="1673">
                  <c:v>167.3</c:v>
                </c:pt>
                <c:pt idx="1674">
                  <c:v>167.4</c:v>
                </c:pt>
                <c:pt idx="1675">
                  <c:v>167.5</c:v>
                </c:pt>
                <c:pt idx="1676">
                  <c:v>167.6</c:v>
                </c:pt>
                <c:pt idx="1677">
                  <c:v>167.7</c:v>
                </c:pt>
                <c:pt idx="1678">
                  <c:v>167.8</c:v>
                </c:pt>
                <c:pt idx="1679">
                  <c:v>167.9</c:v>
                </c:pt>
                <c:pt idx="1680">
                  <c:v>168</c:v>
                </c:pt>
                <c:pt idx="1681">
                  <c:v>168.1</c:v>
                </c:pt>
                <c:pt idx="1682">
                  <c:v>168.2</c:v>
                </c:pt>
                <c:pt idx="1683">
                  <c:v>168.3</c:v>
                </c:pt>
                <c:pt idx="1684">
                  <c:v>168.4</c:v>
                </c:pt>
                <c:pt idx="1685">
                  <c:v>168.5</c:v>
                </c:pt>
                <c:pt idx="1686">
                  <c:v>168.6</c:v>
                </c:pt>
                <c:pt idx="1687">
                  <c:v>168.7</c:v>
                </c:pt>
                <c:pt idx="1688">
                  <c:v>168.8</c:v>
                </c:pt>
                <c:pt idx="1689">
                  <c:v>168.9</c:v>
                </c:pt>
                <c:pt idx="1690">
                  <c:v>169</c:v>
                </c:pt>
                <c:pt idx="1691">
                  <c:v>169.1</c:v>
                </c:pt>
                <c:pt idx="1692">
                  <c:v>169.2</c:v>
                </c:pt>
                <c:pt idx="1693">
                  <c:v>169.3</c:v>
                </c:pt>
                <c:pt idx="1694">
                  <c:v>169.4</c:v>
                </c:pt>
                <c:pt idx="1695">
                  <c:v>169.5</c:v>
                </c:pt>
                <c:pt idx="1696">
                  <c:v>169.6</c:v>
                </c:pt>
                <c:pt idx="1697">
                  <c:v>169.7</c:v>
                </c:pt>
                <c:pt idx="1698">
                  <c:v>169.8</c:v>
                </c:pt>
                <c:pt idx="1699">
                  <c:v>169.9</c:v>
                </c:pt>
                <c:pt idx="1700">
                  <c:v>170</c:v>
                </c:pt>
                <c:pt idx="1701">
                  <c:v>170.1</c:v>
                </c:pt>
                <c:pt idx="1702">
                  <c:v>170.2</c:v>
                </c:pt>
                <c:pt idx="1703">
                  <c:v>170.3</c:v>
                </c:pt>
                <c:pt idx="1704">
                  <c:v>170.4</c:v>
                </c:pt>
                <c:pt idx="1705">
                  <c:v>170.5</c:v>
                </c:pt>
                <c:pt idx="1706">
                  <c:v>170.6</c:v>
                </c:pt>
                <c:pt idx="1707">
                  <c:v>170.7</c:v>
                </c:pt>
                <c:pt idx="1708">
                  <c:v>170.8</c:v>
                </c:pt>
                <c:pt idx="1709">
                  <c:v>170.9</c:v>
                </c:pt>
                <c:pt idx="1710">
                  <c:v>171</c:v>
                </c:pt>
                <c:pt idx="1711">
                  <c:v>171.1</c:v>
                </c:pt>
                <c:pt idx="1712">
                  <c:v>171.2</c:v>
                </c:pt>
                <c:pt idx="1713">
                  <c:v>171.3</c:v>
                </c:pt>
                <c:pt idx="1714">
                  <c:v>171.4</c:v>
                </c:pt>
                <c:pt idx="1715">
                  <c:v>171.5</c:v>
                </c:pt>
                <c:pt idx="1716">
                  <c:v>171.6</c:v>
                </c:pt>
                <c:pt idx="1717">
                  <c:v>171.7</c:v>
                </c:pt>
                <c:pt idx="1718">
                  <c:v>171.8</c:v>
                </c:pt>
                <c:pt idx="1719">
                  <c:v>171.9</c:v>
                </c:pt>
                <c:pt idx="1720">
                  <c:v>172</c:v>
                </c:pt>
                <c:pt idx="1721">
                  <c:v>172.1</c:v>
                </c:pt>
                <c:pt idx="1722">
                  <c:v>172.2</c:v>
                </c:pt>
                <c:pt idx="1723">
                  <c:v>172.3</c:v>
                </c:pt>
                <c:pt idx="1724">
                  <c:v>172.4</c:v>
                </c:pt>
                <c:pt idx="1725">
                  <c:v>172.5</c:v>
                </c:pt>
                <c:pt idx="1726">
                  <c:v>172.6</c:v>
                </c:pt>
                <c:pt idx="1727">
                  <c:v>172.7</c:v>
                </c:pt>
                <c:pt idx="1728">
                  <c:v>172.8</c:v>
                </c:pt>
                <c:pt idx="1729">
                  <c:v>172.9</c:v>
                </c:pt>
                <c:pt idx="1730">
                  <c:v>173</c:v>
                </c:pt>
                <c:pt idx="1731">
                  <c:v>173.1</c:v>
                </c:pt>
                <c:pt idx="1732">
                  <c:v>173.2</c:v>
                </c:pt>
                <c:pt idx="1733">
                  <c:v>173.3</c:v>
                </c:pt>
                <c:pt idx="1734">
                  <c:v>173.4</c:v>
                </c:pt>
                <c:pt idx="1735">
                  <c:v>173.5</c:v>
                </c:pt>
                <c:pt idx="1736">
                  <c:v>173.6</c:v>
                </c:pt>
                <c:pt idx="1737">
                  <c:v>173.7</c:v>
                </c:pt>
                <c:pt idx="1738">
                  <c:v>173.8</c:v>
                </c:pt>
                <c:pt idx="1739">
                  <c:v>173.9</c:v>
                </c:pt>
                <c:pt idx="1740">
                  <c:v>174</c:v>
                </c:pt>
                <c:pt idx="1741">
                  <c:v>174.1</c:v>
                </c:pt>
                <c:pt idx="1742">
                  <c:v>174.2</c:v>
                </c:pt>
                <c:pt idx="1743">
                  <c:v>174.3</c:v>
                </c:pt>
                <c:pt idx="1744">
                  <c:v>174.4</c:v>
                </c:pt>
                <c:pt idx="1745">
                  <c:v>174.5</c:v>
                </c:pt>
                <c:pt idx="1746">
                  <c:v>174.6</c:v>
                </c:pt>
                <c:pt idx="1747">
                  <c:v>174.7</c:v>
                </c:pt>
                <c:pt idx="1748">
                  <c:v>174.8</c:v>
                </c:pt>
                <c:pt idx="1749">
                  <c:v>174.9</c:v>
                </c:pt>
                <c:pt idx="1750">
                  <c:v>175</c:v>
                </c:pt>
                <c:pt idx="1751">
                  <c:v>175.1</c:v>
                </c:pt>
                <c:pt idx="1752">
                  <c:v>175.2</c:v>
                </c:pt>
                <c:pt idx="1753">
                  <c:v>175.3</c:v>
                </c:pt>
                <c:pt idx="1754">
                  <c:v>175.4</c:v>
                </c:pt>
                <c:pt idx="1755">
                  <c:v>175.5</c:v>
                </c:pt>
                <c:pt idx="1756">
                  <c:v>175.6</c:v>
                </c:pt>
                <c:pt idx="1757">
                  <c:v>175.7</c:v>
                </c:pt>
                <c:pt idx="1758">
                  <c:v>175.8</c:v>
                </c:pt>
                <c:pt idx="1759">
                  <c:v>175.9</c:v>
                </c:pt>
                <c:pt idx="1760">
                  <c:v>176</c:v>
                </c:pt>
                <c:pt idx="1761">
                  <c:v>176.1</c:v>
                </c:pt>
                <c:pt idx="1762">
                  <c:v>176.2</c:v>
                </c:pt>
                <c:pt idx="1763">
                  <c:v>176.3</c:v>
                </c:pt>
                <c:pt idx="1764">
                  <c:v>176.4</c:v>
                </c:pt>
                <c:pt idx="1765">
                  <c:v>176.5</c:v>
                </c:pt>
                <c:pt idx="1766">
                  <c:v>176.6</c:v>
                </c:pt>
                <c:pt idx="1767">
                  <c:v>176.7</c:v>
                </c:pt>
                <c:pt idx="1768">
                  <c:v>176.8</c:v>
                </c:pt>
                <c:pt idx="1769">
                  <c:v>176.9</c:v>
                </c:pt>
                <c:pt idx="1770">
                  <c:v>177</c:v>
                </c:pt>
                <c:pt idx="1771">
                  <c:v>177.1</c:v>
                </c:pt>
                <c:pt idx="1772">
                  <c:v>177.2</c:v>
                </c:pt>
                <c:pt idx="1773">
                  <c:v>177.3</c:v>
                </c:pt>
                <c:pt idx="1774">
                  <c:v>177.4</c:v>
                </c:pt>
                <c:pt idx="1775">
                  <c:v>177.5</c:v>
                </c:pt>
                <c:pt idx="1776">
                  <c:v>177.6</c:v>
                </c:pt>
                <c:pt idx="1777">
                  <c:v>177.7</c:v>
                </c:pt>
                <c:pt idx="1778">
                  <c:v>177.8</c:v>
                </c:pt>
                <c:pt idx="1779">
                  <c:v>177.9</c:v>
                </c:pt>
                <c:pt idx="1780">
                  <c:v>178</c:v>
                </c:pt>
                <c:pt idx="1781">
                  <c:v>178.1</c:v>
                </c:pt>
                <c:pt idx="1782">
                  <c:v>178.2</c:v>
                </c:pt>
                <c:pt idx="1783">
                  <c:v>178.3</c:v>
                </c:pt>
                <c:pt idx="1784">
                  <c:v>178.4</c:v>
                </c:pt>
                <c:pt idx="1785">
                  <c:v>178.5</c:v>
                </c:pt>
                <c:pt idx="1786">
                  <c:v>178.6</c:v>
                </c:pt>
                <c:pt idx="1787">
                  <c:v>178.7</c:v>
                </c:pt>
                <c:pt idx="1788">
                  <c:v>178.8</c:v>
                </c:pt>
                <c:pt idx="1789">
                  <c:v>178.9</c:v>
                </c:pt>
                <c:pt idx="1790">
                  <c:v>179</c:v>
                </c:pt>
                <c:pt idx="1791">
                  <c:v>179.1</c:v>
                </c:pt>
                <c:pt idx="1792">
                  <c:v>179.2</c:v>
                </c:pt>
                <c:pt idx="1793">
                  <c:v>179.3</c:v>
                </c:pt>
                <c:pt idx="1794">
                  <c:v>179.4</c:v>
                </c:pt>
                <c:pt idx="1795">
                  <c:v>179.5</c:v>
                </c:pt>
                <c:pt idx="1796">
                  <c:v>179.6</c:v>
                </c:pt>
                <c:pt idx="1797">
                  <c:v>179.7</c:v>
                </c:pt>
                <c:pt idx="1798">
                  <c:v>179.8</c:v>
                </c:pt>
                <c:pt idx="1799">
                  <c:v>179.9</c:v>
                </c:pt>
                <c:pt idx="1800">
                  <c:v>180</c:v>
                </c:pt>
                <c:pt idx="1801">
                  <c:v>180.1</c:v>
                </c:pt>
                <c:pt idx="1802">
                  <c:v>180.2</c:v>
                </c:pt>
                <c:pt idx="1803">
                  <c:v>180.3</c:v>
                </c:pt>
                <c:pt idx="1804">
                  <c:v>180.4</c:v>
                </c:pt>
                <c:pt idx="1805">
                  <c:v>180.5</c:v>
                </c:pt>
                <c:pt idx="1806">
                  <c:v>180.6</c:v>
                </c:pt>
                <c:pt idx="1807">
                  <c:v>180.7</c:v>
                </c:pt>
                <c:pt idx="1808">
                  <c:v>180.8</c:v>
                </c:pt>
                <c:pt idx="1809">
                  <c:v>180.9</c:v>
                </c:pt>
                <c:pt idx="1810">
                  <c:v>181</c:v>
                </c:pt>
                <c:pt idx="1811">
                  <c:v>181.1</c:v>
                </c:pt>
                <c:pt idx="1812">
                  <c:v>181.2</c:v>
                </c:pt>
                <c:pt idx="1813">
                  <c:v>181.3</c:v>
                </c:pt>
                <c:pt idx="1814">
                  <c:v>181.4</c:v>
                </c:pt>
                <c:pt idx="1815">
                  <c:v>181.5</c:v>
                </c:pt>
                <c:pt idx="1816">
                  <c:v>181.6</c:v>
                </c:pt>
                <c:pt idx="1817">
                  <c:v>181.7</c:v>
                </c:pt>
                <c:pt idx="1818">
                  <c:v>181.8</c:v>
                </c:pt>
                <c:pt idx="1819">
                  <c:v>181.9</c:v>
                </c:pt>
                <c:pt idx="1820">
                  <c:v>182</c:v>
                </c:pt>
                <c:pt idx="1821">
                  <c:v>182.1</c:v>
                </c:pt>
                <c:pt idx="1822">
                  <c:v>182.2</c:v>
                </c:pt>
                <c:pt idx="1823">
                  <c:v>182.3</c:v>
                </c:pt>
                <c:pt idx="1824">
                  <c:v>182.4</c:v>
                </c:pt>
                <c:pt idx="1825">
                  <c:v>182.5</c:v>
                </c:pt>
                <c:pt idx="1826">
                  <c:v>182.6</c:v>
                </c:pt>
                <c:pt idx="1827">
                  <c:v>182.7</c:v>
                </c:pt>
                <c:pt idx="1828">
                  <c:v>182.8</c:v>
                </c:pt>
                <c:pt idx="1829">
                  <c:v>182.9</c:v>
                </c:pt>
                <c:pt idx="1830">
                  <c:v>183</c:v>
                </c:pt>
                <c:pt idx="1831">
                  <c:v>183.1</c:v>
                </c:pt>
                <c:pt idx="1832">
                  <c:v>183.2</c:v>
                </c:pt>
                <c:pt idx="1833">
                  <c:v>183.3</c:v>
                </c:pt>
                <c:pt idx="1834">
                  <c:v>183.4</c:v>
                </c:pt>
                <c:pt idx="1835">
                  <c:v>183.5</c:v>
                </c:pt>
                <c:pt idx="1836">
                  <c:v>183.6</c:v>
                </c:pt>
                <c:pt idx="1837">
                  <c:v>183.7</c:v>
                </c:pt>
                <c:pt idx="1838">
                  <c:v>183.8</c:v>
                </c:pt>
                <c:pt idx="1839">
                  <c:v>183.9</c:v>
                </c:pt>
                <c:pt idx="1840">
                  <c:v>184</c:v>
                </c:pt>
                <c:pt idx="1841">
                  <c:v>184.1</c:v>
                </c:pt>
                <c:pt idx="1842">
                  <c:v>184.2</c:v>
                </c:pt>
                <c:pt idx="1843">
                  <c:v>184.3</c:v>
                </c:pt>
                <c:pt idx="1844">
                  <c:v>184.4</c:v>
                </c:pt>
                <c:pt idx="1845">
                  <c:v>184.5</c:v>
                </c:pt>
                <c:pt idx="1846">
                  <c:v>184.6</c:v>
                </c:pt>
                <c:pt idx="1847">
                  <c:v>184.7</c:v>
                </c:pt>
                <c:pt idx="1848">
                  <c:v>184.8</c:v>
                </c:pt>
                <c:pt idx="1849">
                  <c:v>184.9</c:v>
                </c:pt>
                <c:pt idx="1850">
                  <c:v>185</c:v>
                </c:pt>
                <c:pt idx="1851">
                  <c:v>185.1</c:v>
                </c:pt>
                <c:pt idx="1852">
                  <c:v>185.2</c:v>
                </c:pt>
                <c:pt idx="1853">
                  <c:v>185.3</c:v>
                </c:pt>
                <c:pt idx="1854">
                  <c:v>185.4</c:v>
                </c:pt>
                <c:pt idx="1855">
                  <c:v>185.5</c:v>
                </c:pt>
                <c:pt idx="1856">
                  <c:v>185.6</c:v>
                </c:pt>
                <c:pt idx="1857">
                  <c:v>185.7</c:v>
                </c:pt>
                <c:pt idx="1858">
                  <c:v>185.8</c:v>
                </c:pt>
                <c:pt idx="1859">
                  <c:v>185.9</c:v>
                </c:pt>
                <c:pt idx="1860">
                  <c:v>186</c:v>
                </c:pt>
                <c:pt idx="1861">
                  <c:v>186.1</c:v>
                </c:pt>
                <c:pt idx="1862">
                  <c:v>186.2</c:v>
                </c:pt>
                <c:pt idx="1863">
                  <c:v>186.3</c:v>
                </c:pt>
                <c:pt idx="1864">
                  <c:v>186.4</c:v>
                </c:pt>
                <c:pt idx="1865">
                  <c:v>186.5</c:v>
                </c:pt>
                <c:pt idx="1866">
                  <c:v>186.6</c:v>
                </c:pt>
                <c:pt idx="1867">
                  <c:v>186.7</c:v>
                </c:pt>
                <c:pt idx="1868">
                  <c:v>186.8</c:v>
                </c:pt>
                <c:pt idx="1869">
                  <c:v>186.9</c:v>
                </c:pt>
                <c:pt idx="1870">
                  <c:v>187</c:v>
                </c:pt>
                <c:pt idx="1871">
                  <c:v>187.1</c:v>
                </c:pt>
                <c:pt idx="1872">
                  <c:v>187.2</c:v>
                </c:pt>
                <c:pt idx="1873">
                  <c:v>187.3</c:v>
                </c:pt>
                <c:pt idx="1874">
                  <c:v>187.4</c:v>
                </c:pt>
                <c:pt idx="1875">
                  <c:v>187.5</c:v>
                </c:pt>
                <c:pt idx="1876">
                  <c:v>187.6</c:v>
                </c:pt>
                <c:pt idx="1877">
                  <c:v>187.7</c:v>
                </c:pt>
                <c:pt idx="1878">
                  <c:v>187.8</c:v>
                </c:pt>
                <c:pt idx="1879">
                  <c:v>187.9</c:v>
                </c:pt>
                <c:pt idx="1880">
                  <c:v>188</c:v>
                </c:pt>
                <c:pt idx="1881">
                  <c:v>188.1</c:v>
                </c:pt>
                <c:pt idx="1882">
                  <c:v>188.2</c:v>
                </c:pt>
                <c:pt idx="1883">
                  <c:v>188.3</c:v>
                </c:pt>
                <c:pt idx="1884">
                  <c:v>188.4</c:v>
                </c:pt>
                <c:pt idx="1885">
                  <c:v>188.5</c:v>
                </c:pt>
                <c:pt idx="1886">
                  <c:v>188.6</c:v>
                </c:pt>
                <c:pt idx="1887">
                  <c:v>188.7</c:v>
                </c:pt>
                <c:pt idx="1888">
                  <c:v>188.8</c:v>
                </c:pt>
                <c:pt idx="1889">
                  <c:v>188.9</c:v>
                </c:pt>
                <c:pt idx="1890">
                  <c:v>189</c:v>
                </c:pt>
                <c:pt idx="1891">
                  <c:v>189.1</c:v>
                </c:pt>
                <c:pt idx="1892">
                  <c:v>189.2</c:v>
                </c:pt>
                <c:pt idx="1893">
                  <c:v>189.3</c:v>
                </c:pt>
                <c:pt idx="1894">
                  <c:v>189.4</c:v>
                </c:pt>
                <c:pt idx="1895">
                  <c:v>189.5</c:v>
                </c:pt>
                <c:pt idx="1896">
                  <c:v>189.6</c:v>
                </c:pt>
                <c:pt idx="1897">
                  <c:v>189.7</c:v>
                </c:pt>
                <c:pt idx="1898">
                  <c:v>189.8</c:v>
                </c:pt>
                <c:pt idx="1899">
                  <c:v>189.9</c:v>
                </c:pt>
                <c:pt idx="1900">
                  <c:v>190</c:v>
                </c:pt>
                <c:pt idx="1901">
                  <c:v>190.1</c:v>
                </c:pt>
                <c:pt idx="1902">
                  <c:v>190.2</c:v>
                </c:pt>
                <c:pt idx="1903">
                  <c:v>190.3</c:v>
                </c:pt>
                <c:pt idx="1904">
                  <c:v>190.4</c:v>
                </c:pt>
                <c:pt idx="1905">
                  <c:v>190.5</c:v>
                </c:pt>
                <c:pt idx="1906">
                  <c:v>190.6</c:v>
                </c:pt>
                <c:pt idx="1907">
                  <c:v>190.7</c:v>
                </c:pt>
                <c:pt idx="1908">
                  <c:v>190.8</c:v>
                </c:pt>
                <c:pt idx="1909">
                  <c:v>190.9</c:v>
                </c:pt>
                <c:pt idx="1910">
                  <c:v>191</c:v>
                </c:pt>
                <c:pt idx="1911">
                  <c:v>191.1</c:v>
                </c:pt>
                <c:pt idx="1912">
                  <c:v>191.2</c:v>
                </c:pt>
                <c:pt idx="1913">
                  <c:v>191.3</c:v>
                </c:pt>
                <c:pt idx="1914">
                  <c:v>191.4</c:v>
                </c:pt>
                <c:pt idx="1915">
                  <c:v>191.5</c:v>
                </c:pt>
                <c:pt idx="1916">
                  <c:v>191.6</c:v>
                </c:pt>
                <c:pt idx="1917">
                  <c:v>191.7</c:v>
                </c:pt>
                <c:pt idx="1918">
                  <c:v>191.8</c:v>
                </c:pt>
                <c:pt idx="1919">
                  <c:v>191.9</c:v>
                </c:pt>
                <c:pt idx="1920">
                  <c:v>192</c:v>
                </c:pt>
                <c:pt idx="1921">
                  <c:v>192.1</c:v>
                </c:pt>
                <c:pt idx="1922">
                  <c:v>192.2</c:v>
                </c:pt>
                <c:pt idx="1923">
                  <c:v>192.3</c:v>
                </c:pt>
                <c:pt idx="1924">
                  <c:v>192.4</c:v>
                </c:pt>
                <c:pt idx="1925">
                  <c:v>192.5</c:v>
                </c:pt>
                <c:pt idx="1926">
                  <c:v>192.6</c:v>
                </c:pt>
                <c:pt idx="1927">
                  <c:v>192.7</c:v>
                </c:pt>
                <c:pt idx="1928">
                  <c:v>192.8</c:v>
                </c:pt>
                <c:pt idx="1929">
                  <c:v>192.9</c:v>
                </c:pt>
                <c:pt idx="1930">
                  <c:v>193</c:v>
                </c:pt>
                <c:pt idx="1931">
                  <c:v>193.1</c:v>
                </c:pt>
                <c:pt idx="1932">
                  <c:v>193.2</c:v>
                </c:pt>
                <c:pt idx="1933">
                  <c:v>193.3</c:v>
                </c:pt>
                <c:pt idx="1934">
                  <c:v>193.4</c:v>
                </c:pt>
                <c:pt idx="1935">
                  <c:v>193.5</c:v>
                </c:pt>
                <c:pt idx="1936">
                  <c:v>193.6</c:v>
                </c:pt>
                <c:pt idx="1937">
                  <c:v>193.7</c:v>
                </c:pt>
                <c:pt idx="1938">
                  <c:v>193.8</c:v>
                </c:pt>
                <c:pt idx="1939">
                  <c:v>193.9</c:v>
                </c:pt>
                <c:pt idx="1940">
                  <c:v>194</c:v>
                </c:pt>
                <c:pt idx="1941">
                  <c:v>194.1</c:v>
                </c:pt>
                <c:pt idx="1942">
                  <c:v>194.2</c:v>
                </c:pt>
                <c:pt idx="1943">
                  <c:v>194.3</c:v>
                </c:pt>
                <c:pt idx="1944">
                  <c:v>194.4</c:v>
                </c:pt>
                <c:pt idx="1945">
                  <c:v>194.5</c:v>
                </c:pt>
                <c:pt idx="1946">
                  <c:v>194.6</c:v>
                </c:pt>
                <c:pt idx="1947">
                  <c:v>194.7</c:v>
                </c:pt>
                <c:pt idx="1948">
                  <c:v>194.8</c:v>
                </c:pt>
                <c:pt idx="1949">
                  <c:v>194.9</c:v>
                </c:pt>
                <c:pt idx="1950">
                  <c:v>195</c:v>
                </c:pt>
                <c:pt idx="1951">
                  <c:v>195.1</c:v>
                </c:pt>
                <c:pt idx="1952">
                  <c:v>195.2</c:v>
                </c:pt>
                <c:pt idx="1953">
                  <c:v>195.3</c:v>
                </c:pt>
                <c:pt idx="1954">
                  <c:v>195.4</c:v>
                </c:pt>
                <c:pt idx="1955">
                  <c:v>195.5</c:v>
                </c:pt>
                <c:pt idx="1956">
                  <c:v>195.6</c:v>
                </c:pt>
                <c:pt idx="1957">
                  <c:v>195.7</c:v>
                </c:pt>
                <c:pt idx="1958">
                  <c:v>195.8</c:v>
                </c:pt>
                <c:pt idx="1959">
                  <c:v>195.9</c:v>
                </c:pt>
                <c:pt idx="1960">
                  <c:v>196</c:v>
                </c:pt>
                <c:pt idx="1961">
                  <c:v>196.1</c:v>
                </c:pt>
                <c:pt idx="1962">
                  <c:v>196.2</c:v>
                </c:pt>
                <c:pt idx="1963">
                  <c:v>196.3</c:v>
                </c:pt>
                <c:pt idx="1964">
                  <c:v>196.4</c:v>
                </c:pt>
                <c:pt idx="1965">
                  <c:v>196.5</c:v>
                </c:pt>
                <c:pt idx="1966">
                  <c:v>196.6</c:v>
                </c:pt>
                <c:pt idx="1967">
                  <c:v>196.7</c:v>
                </c:pt>
                <c:pt idx="1968">
                  <c:v>196.8</c:v>
                </c:pt>
                <c:pt idx="1969">
                  <c:v>196.9</c:v>
                </c:pt>
                <c:pt idx="1970">
                  <c:v>197</c:v>
                </c:pt>
                <c:pt idx="1971">
                  <c:v>197.1</c:v>
                </c:pt>
                <c:pt idx="1972">
                  <c:v>197.2</c:v>
                </c:pt>
                <c:pt idx="1973">
                  <c:v>197.3</c:v>
                </c:pt>
                <c:pt idx="1974">
                  <c:v>197.4</c:v>
                </c:pt>
                <c:pt idx="1975">
                  <c:v>197.5</c:v>
                </c:pt>
                <c:pt idx="1976">
                  <c:v>197.6</c:v>
                </c:pt>
                <c:pt idx="1977">
                  <c:v>197.7</c:v>
                </c:pt>
                <c:pt idx="1978">
                  <c:v>197.8</c:v>
                </c:pt>
                <c:pt idx="1979">
                  <c:v>197.9</c:v>
                </c:pt>
                <c:pt idx="1980">
                  <c:v>198</c:v>
                </c:pt>
                <c:pt idx="1981">
                  <c:v>198.1</c:v>
                </c:pt>
                <c:pt idx="1982">
                  <c:v>198.2</c:v>
                </c:pt>
                <c:pt idx="1983">
                  <c:v>198.3</c:v>
                </c:pt>
                <c:pt idx="1984">
                  <c:v>198.4</c:v>
                </c:pt>
                <c:pt idx="1985">
                  <c:v>198.5</c:v>
                </c:pt>
                <c:pt idx="1986">
                  <c:v>198.6</c:v>
                </c:pt>
                <c:pt idx="1987">
                  <c:v>198.7</c:v>
                </c:pt>
                <c:pt idx="1988">
                  <c:v>198.8</c:v>
                </c:pt>
                <c:pt idx="1989">
                  <c:v>198.9</c:v>
                </c:pt>
                <c:pt idx="1990">
                  <c:v>199</c:v>
                </c:pt>
                <c:pt idx="1991">
                  <c:v>199.1</c:v>
                </c:pt>
                <c:pt idx="1992">
                  <c:v>199.2</c:v>
                </c:pt>
                <c:pt idx="1993">
                  <c:v>199.3</c:v>
                </c:pt>
                <c:pt idx="1994">
                  <c:v>199.4</c:v>
                </c:pt>
                <c:pt idx="1995">
                  <c:v>199.5</c:v>
                </c:pt>
                <c:pt idx="1996">
                  <c:v>199.6</c:v>
                </c:pt>
                <c:pt idx="1997">
                  <c:v>199.7</c:v>
                </c:pt>
                <c:pt idx="1998">
                  <c:v>199.8</c:v>
                </c:pt>
                <c:pt idx="1999">
                  <c:v>199.9</c:v>
                </c:pt>
                <c:pt idx="2000">
                  <c:v>200</c:v>
                </c:pt>
                <c:pt idx="2001">
                  <c:v>200.1</c:v>
                </c:pt>
                <c:pt idx="2002">
                  <c:v>200.2</c:v>
                </c:pt>
                <c:pt idx="2003">
                  <c:v>200.3</c:v>
                </c:pt>
                <c:pt idx="2004">
                  <c:v>200.4</c:v>
                </c:pt>
                <c:pt idx="2005">
                  <c:v>200.5</c:v>
                </c:pt>
                <c:pt idx="2006">
                  <c:v>200.6</c:v>
                </c:pt>
                <c:pt idx="2007">
                  <c:v>200.7</c:v>
                </c:pt>
                <c:pt idx="2008">
                  <c:v>200.8</c:v>
                </c:pt>
                <c:pt idx="2009">
                  <c:v>200.9</c:v>
                </c:pt>
                <c:pt idx="2010">
                  <c:v>201</c:v>
                </c:pt>
                <c:pt idx="2011">
                  <c:v>201.1</c:v>
                </c:pt>
                <c:pt idx="2012">
                  <c:v>201.2</c:v>
                </c:pt>
                <c:pt idx="2013">
                  <c:v>201.3</c:v>
                </c:pt>
                <c:pt idx="2014">
                  <c:v>201.4</c:v>
                </c:pt>
                <c:pt idx="2015">
                  <c:v>201.5</c:v>
                </c:pt>
                <c:pt idx="2016">
                  <c:v>201.6</c:v>
                </c:pt>
                <c:pt idx="2017">
                  <c:v>201.7</c:v>
                </c:pt>
                <c:pt idx="2018">
                  <c:v>201.8</c:v>
                </c:pt>
                <c:pt idx="2019">
                  <c:v>201.9</c:v>
                </c:pt>
                <c:pt idx="2020">
                  <c:v>202</c:v>
                </c:pt>
                <c:pt idx="2021">
                  <c:v>202.1</c:v>
                </c:pt>
                <c:pt idx="2022">
                  <c:v>202.2</c:v>
                </c:pt>
                <c:pt idx="2023">
                  <c:v>202.3</c:v>
                </c:pt>
                <c:pt idx="2024">
                  <c:v>202.4</c:v>
                </c:pt>
                <c:pt idx="2025">
                  <c:v>202.5</c:v>
                </c:pt>
                <c:pt idx="2026">
                  <c:v>202.6</c:v>
                </c:pt>
                <c:pt idx="2027">
                  <c:v>202.7</c:v>
                </c:pt>
                <c:pt idx="2028">
                  <c:v>202.8</c:v>
                </c:pt>
                <c:pt idx="2029">
                  <c:v>202.9</c:v>
                </c:pt>
                <c:pt idx="2030">
                  <c:v>203</c:v>
                </c:pt>
                <c:pt idx="2031">
                  <c:v>203.1</c:v>
                </c:pt>
                <c:pt idx="2032">
                  <c:v>203.2</c:v>
                </c:pt>
                <c:pt idx="2033">
                  <c:v>203.3</c:v>
                </c:pt>
                <c:pt idx="2034">
                  <c:v>203.4</c:v>
                </c:pt>
                <c:pt idx="2035">
                  <c:v>203.5</c:v>
                </c:pt>
                <c:pt idx="2036">
                  <c:v>203.6</c:v>
                </c:pt>
                <c:pt idx="2037">
                  <c:v>203.7</c:v>
                </c:pt>
                <c:pt idx="2038">
                  <c:v>203.8</c:v>
                </c:pt>
                <c:pt idx="2039">
                  <c:v>203.9</c:v>
                </c:pt>
                <c:pt idx="2040">
                  <c:v>204</c:v>
                </c:pt>
                <c:pt idx="2041">
                  <c:v>204.1</c:v>
                </c:pt>
                <c:pt idx="2042">
                  <c:v>204.2</c:v>
                </c:pt>
                <c:pt idx="2043">
                  <c:v>204.3</c:v>
                </c:pt>
                <c:pt idx="2044">
                  <c:v>204.4</c:v>
                </c:pt>
                <c:pt idx="2045">
                  <c:v>204.5</c:v>
                </c:pt>
                <c:pt idx="2046">
                  <c:v>204.6</c:v>
                </c:pt>
                <c:pt idx="2047">
                  <c:v>204.7</c:v>
                </c:pt>
                <c:pt idx="2048">
                  <c:v>204.8</c:v>
                </c:pt>
                <c:pt idx="2049">
                  <c:v>204.9</c:v>
                </c:pt>
                <c:pt idx="2050">
                  <c:v>205</c:v>
                </c:pt>
                <c:pt idx="2051">
                  <c:v>205.1</c:v>
                </c:pt>
                <c:pt idx="2052">
                  <c:v>205.2</c:v>
                </c:pt>
                <c:pt idx="2053">
                  <c:v>205.3</c:v>
                </c:pt>
                <c:pt idx="2054">
                  <c:v>205.4</c:v>
                </c:pt>
                <c:pt idx="2055">
                  <c:v>205.5</c:v>
                </c:pt>
                <c:pt idx="2056">
                  <c:v>205.6</c:v>
                </c:pt>
                <c:pt idx="2057">
                  <c:v>205.7</c:v>
                </c:pt>
                <c:pt idx="2058">
                  <c:v>205.8</c:v>
                </c:pt>
                <c:pt idx="2059">
                  <c:v>205.9</c:v>
                </c:pt>
                <c:pt idx="2060">
                  <c:v>206</c:v>
                </c:pt>
                <c:pt idx="2061">
                  <c:v>206.1</c:v>
                </c:pt>
                <c:pt idx="2062">
                  <c:v>206.2</c:v>
                </c:pt>
                <c:pt idx="2063">
                  <c:v>206.3</c:v>
                </c:pt>
                <c:pt idx="2064">
                  <c:v>206.4</c:v>
                </c:pt>
                <c:pt idx="2065">
                  <c:v>206.5</c:v>
                </c:pt>
                <c:pt idx="2066">
                  <c:v>206.6</c:v>
                </c:pt>
                <c:pt idx="2067">
                  <c:v>206.7</c:v>
                </c:pt>
                <c:pt idx="2068">
                  <c:v>206.8</c:v>
                </c:pt>
                <c:pt idx="2069">
                  <c:v>206.9</c:v>
                </c:pt>
                <c:pt idx="2070">
                  <c:v>207</c:v>
                </c:pt>
                <c:pt idx="2071">
                  <c:v>207.1</c:v>
                </c:pt>
                <c:pt idx="2072">
                  <c:v>207.2</c:v>
                </c:pt>
                <c:pt idx="2073">
                  <c:v>207.3</c:v>
                </c:pt>
                <c:pt idx="2074">
                  <c:v>207.4</c:v>
                </c:pt>
                <c:pt idx="2075">
                  <c:v>207.5</c:v>
                </c:pt>
                <c:pt idx="2076">
                  <c:v>207.6</c:v>
                </c:pt>
                <c:pt idx="2077">
                  <c:v>207.7</c:v>
                </c:pt>
                <c:pt idx="2078">
                  <c:v>207.8</c:v>
                </c:pt>
                <c:pt idx="2079">
                  <c:v>207.9</c:v>
                </c:pt>
                <c:pt idx="2080">
                  <c:v>208</c:v>
                </c:pt>
                <c:pt idx="2081">
                  <c:v>208.1</c:v>
                </c:pt>
                <c:pt idx="2082">
                  <c:v>208.2</c:v>
                </c:pt>
                <c:pt idx="2083">
                  <c:v>208.3</c:v>
                </c:pt>
                <c:pt idx="2084">
                  <c:v>208.4</c:v>
                </c:pt>
                <c:pt idx="2085">
                  <c:v>208.5</c:v>
                </c:pt>
                <c:pt idx="2086">
                  <c:v>208.6</c:v>
                </c:pt>
                <c:pt idx="2087">
                  <c:v>208.7</c:v>
                </c:pt>
                <c:pt idx="2088">
                  <c:v>208.8</c:v>
                </c:pt>
                <c:pt idx="2089">
                  <c:v>208.9</c:v>
                </c:pt>
                <c:pt idx="2090">
                  <c:v>209</c:v>
                </c:pt>
                <c:pt idx="2091">
                  <c:v>209.1</c:v>
                </c:pt>
                <c:pt idx="2092">
                  <c:v>209.2</c:v>
                </c:pt>
                <c:pt idx="2093">
                  <c:v>209.3</c:v>
                </c:pt>
                <c:pt idx="2094">
                  <c:v>209.4</c:v>
                </c:pt>
                <c:pt idx="2095">
                  <c:v>209.5</c:v>
                </c:pt>
                <c:pt idx="2096">
                  <c:v>209.6</c:v>
                </c:pt>
                <c:pt idx="2097">
                  <c:v>209.7</c:v>
                </c:pt>
                <c:pt idx="2098">
                  <c:v>209.8</c:v>
                </c:pt>
                <c:pt idx="2099">
                  <c:v>209.9</c:v>
                </c:pt>
                <c:pt idx="2100">
                  <c:v>210</c:v>
                </c:pt>
                <c:pt idx="2101">
                  <c:v>210.1</c:v>
                </c:pt>
                <c:pt idx="2102">
                  <c:v>210.2</c:v>
                </c:pt>
                <c:pt idx="2103">
                  <c:v>210.3</c:v>
                </c:pt>
                <c:pt idx="2104">
                  <c:v>210.4</c:v>
                </c:pt>
                <c:pt idx="2105">
                  <c:v>210.5</c:v>
                </c:pt>
                <c:pt idx="2106">
                  <c:v>210.6</c:v>
                </c:pt>
                <c:pt idx="2107">
                  <c:v>210.7</c:v>
                </c:pt>
                <c:pt idx="2108">
                  <c:v>210.8</c:v>
                </c:pt>
                <c:pt idx="2109">
                  <c:v>210.9</c:v>
                </c:pt>
                <c:pt idx="2110">
                  <c:v>211</c:v>
                </c:pt>
                <c:pt idx="2111">
                  <c:v>211.1</c:v>
                </c:pt>
                <c:pt idx="2112">
                  <c:v>211.2</c:v>
                </c:pt>
                <c:pt idx="2113">
                  <c:v>211.3</c:v>
                </c:pt>
                <c:pt idx="2114">
                  <c:v>211.4</c:v>
                </c:pt>
                <c:pt idx="2115">
                  <c:v>211.5</c:v>
                </c:pt>
                <c:pt idx="2116">
                  <c:v>211.6</c:v>
                </c:pt>
                <c:pt idx="2117">
                  <c:v>211.7</c:v>
                </c:pt>
                <c:pt idx="2118">
                  <c:v>211.8</c:v>
                </c:pt>
                <c:pt idx="2119">
                  <c:v>211.9</c:v>
                </c:pt>
                <c:pt idx="2120">
                  <c:v>212</c:v>
                </c:pt>
                <c:pt idx="2121">
                  <c:v>212.1</c:v>
                </c:pt>
                <c:pt idx="2122">
                  <c:v>212.2</c:v>
                </c:pt>
                <c:pt idx="2123">
                  <c:v>212.3</c:v>
                </c:pt>
                <c:pt idx="2124">
                  <c:v>212.4</c:v>
                </c:pt>
                <c:pt idx="2125">
                  <c:v>212.5</c:v>
                </c:pt>
                <c:pt idx="2126">
                  <c:v>212.6</c:v>
                </c:pt>
                <c:pt idx="2127">
                  <c:v>212.7</c:v>
                </c:pt>
                <c:pt idx="2128">
                  <c:v>212.8</c:v>
                </c:pt>
                <c:pt idx="2129">
                  <c:v>212.9</c:v>
                </c:pt>
                <c:pt idx="2130">
                  <c:v>213</c:v>
                </c:pt>
                <c:pt idx="2131">
                  <c:v>213.1</c:v>
                </c:pt>
                <c:pt idx="2132">
                  <c:v>213.2</c:v>
                </c:pt>
                <c:pt idx="2133">
                  <c:v>213.3</c:v>
                </c:pt>
                <c:pt idx="2134">
                  <c:v>213.4</c:v>
                </c:pt>
                <c:pt idx="2135">
                  <c:v>213.5</c:v>
                </c:pt>
                <c:pt idx="2136">
                  <c:v>213.6</c:v>
                </c:pt>
                <c:pt idx="2137">
                  <c:v>213.7</c:v>
                </c:pt>
                <c:pt idx="2138">
                  <c:v>213.8</c:v>
                </c:pt>
                <c:pt idx="2139">
                  <c:v>213.9</c:v>
                </c:pt>
                <c:pt idx="2140">
                  <c:v>214</c:v>
                </c:pt>
                <c:pt idx="2141">
                  <c:v>214.1</c:v>
                </c:pt>
                <c:pt idx="2142">
                  <c:v>214.2</c:v>
                </c:pt>
                <c:pt idx="2143">
                  <c:v>214.3</c:v>
                </c:pt>
                <c:pt idx="2144">
                  <c:v>214.4</c:v>
                </c:pt>
                <c:pt idx="2145">
                  <c:v>214.5</c:v>
                </c:pt>
                <c:pt idx="2146">
                  <c:v>214.6</c:v>
                </c:pt>
                <c:pt idx="2147">
                  <c:v>214.7</c:v>
                </c:pt>
                <c:pt idx="2148">
                  <c:v>214.8</c:v>
                </c:pt>
                <c:pt idx="2149">
                  <c:v>214.9</c:v>
                </c:pt>
                <c:pt idx="2150">
                  <c:v>215</c:v>
                </c:pt>
                <c:pt idx="2151">
                  <c:v>215.1</c:v>
                </c:pt>
                <c:pt idx="2152">
                  <c:v>215.2</c:v>
                </c:pt>
                <c:pt idx="2153">
                  <c:v>215.3</c:v>
                </c:pt>
                <c:pt idx="2154">
                  <c:v>215.4</c:v>
                </c:pt>
                <c:pt idx="2155">
                  <c:v>215.5</c:v>
                </c:pt>
                <c:pt idx="2156">
                  <c:v>215.6</c:v>
                </c:pt>
                <c:pt idx="2157">
                  <c:v>215.7</c:v>
                </c:pt>
                <c:pt idx="2158">
                  <c:v>215.8</c:v>
                </c:pt>
                <c:pt idx="2159">
                  <c:v>215.9</c:v>
                </c:pt>
                <c:pt idx="2160">
                  <c:v>216</c:v>
                </c:pt>
                <c:pt idx="2161">
                  <c:v>216.1</c:v>
                </c:pt>
                <c:pt idx="2162">
                  <c:v>216.2</c:v>
                </c:pt>
                <c:pt idx="2163">
                  <c:v>216.3</c:v>
                </c:pt>
                <c:pt idx="2164">
                  <c:v>216.4</c:v>
                </c:pt>
                <c:pt idx="2165">
                  <c:v>216.5</c:v>
                </c:pt>
                <c:pt idx="2166">
                  <c:v>216.6</c:v>
                </c:pt>
                <c:pt idx="2167">
                  <c:v>216.7</c:v>
                </c:pt>
                <c:pt idx="2168">
                  <c:v>216.8</c:v>
                </c:pt>
                <c:pt idx="2169">
                  <c:v>216.9</c:v>
                </c:pt>
                <c:pt idx="2170">
                  <c:v>217</c:v>
                </c:pt>
                <c:pt idx="2171">
                  <c:v>217.1</c:v>
                </c:pt>
                <c:pt idx="2172">
                  <c:v>217.2</c:v>
                </c:pt>
                <c:pt idx="2173">
                  <c:v>217.3</c:v>
                </c:pt>
                <c:pt idx="2174">
                  <c:v>217.4</c:v>
                </c:pt>
                <c:pt idx="2175">
                  <c:v>217.5</c:v>
                </c:pt>
                <c:pt idx="2176">
                  <c:v>217.6</c:v>
                </c:pt>
                <c:pt idx="2177">
                  <c:v>217.7</c:v>
                </c:pt>
                <c:pt idx="2178">
                  <c:v>217.8</c:v>
                </c:pt>
                <c:pt idx="2179">
                  <c:v>217.9</c:v>
                </c:pt>
                <c:pt idx="2180">
                  <c:v>218</c:v>
                </c:pt>
                <c:pt idx="2181">
                  <c:v>218.1</c:v>
                </c:pt>
                <c:pt idx="2182">
                  <c:v>218.2</c:v>
                </c:pt>
                <c:pt idx="2183">
                  <c:v>218.3</c:v>
                </c:pt>
                <c:pt idx="2184">
                  <c:v>218.4</c:v>
                </c:pt>
                <c:pt idx="2185">
                  <c:v>218.5</c:v>
                </c:pt>
                <c:pt idx="2186">
                  <c:v>218.6</c:v>
                </c:pt>
                <c:pt idx="2187">
                  <c:v>218.7</c:v>
                </c:pt>
                <c:pt idx="2188">
                  <c:v>218.8</c:v>
                </c:pt>
                <c:pt idx="2189">
                  <c:v>218.9</c:v>
                </c:pt>
                <c:pt idx="2190">
                  <c:v>219</c:v>
                </c:pt>
                <c:pt idx="2191">
                  <c:v>219.1</c:v>
                </c:pt>
                <c:pt idx="2192">
                  <c:v>219.2</c:v>
                </c:pt>
                <c:pt idx="2193">
                  <c:v>219.3</c:v>
                </c:pt>
                <c:pt idx="2194">
                  <c:v>219.4</c:v>
                </c:pt>
                <c:pt idx="2195">
                  <c:v>219.5</c:v>
                </c:pt>
                <c:pt idx="2196">
                  <c:v>219.6</c:v>
                </c:pt>
                <c:pt idx="2197">
                  <c:v>219.7</c:v>
                </c:pt>
                <c:pt idx="2198">
                  <c:v>219.8</c:v>
                </c:pt>
                <c:pt idx="2199">
                  <c:v>219.9</c:v>
                </c:pt>
                <c:pt idx="2200">
                  <c:v>220</c:v>
                </c:pt>
                <c:pt idx="2201">
                  <c:v>220.1</c:v>
                </c:pt>
                <c:pt idx="2202">
                  <c:v>220.2</c:v>
                </c:pt>
                <c:pt idx="2203">
                  <c:v>220.3</c:v>
                </c:pt>
                <c:pt idx="2204">
                  <c:v>220.4</c:v>
                </c:pt>
                <c:pt idx="2205">
                  <c:v>220.5</c:v>
                </c:pt>
                <c:pt idx="2206">
                  <c:v>220.6</c:v>
                </c:pt>
                <c:pt idx="2207">
                  <c:v>220.7</c:v>
                </c:pt>
                <c:pt idx="2208">
                  <c:v>220.8</c:v>
                </c:pt>
                <c:pt idx="2209">
                  <c:v>220.9</c:v>
                </c:pt>
                <c:pt idx="2210">
                  <c:v>221</c:v>
                </c:pt>
                <c:pt idx="2211">
                  <c:v>221.1</c:v>
                </c:pt>
                <c:pt idx="2212">
                  <c:v>221.2</c:v>
                </c:pt>
                <c:pt idx="2213">
                  <c:v>221.3</c:v>
                </c:pt>
                <c:pt idx="2214">
                  <c:v>221.4</c:v>
                </c:pt>
                <c:pt idx="2215">
                  <c:v>221.5</c:v>
                </c:pt>
                <c:pt idx="2216">
                  <c:v>221.6</c:v>
                </c:pt>
                <c:pt idx="2217">
                  <c:v>221.7</c:v>
                </c:pt>
                <c:pt idx="2218">
                  <c:v>221.8</c:v>
                </c:pt>
                <c:pt idx="2219">
                  <c:v>221.9</c:v>
                </c:pt>
                <c:pt idx="2220">
                  <c:v>222</c:v>
                </c:pt>
                <c:pt idx="2221">
                  <c:v>222.1</c:v>
                </c:pt>
                <c:pt idx="2222">
                  <c:v>222.2</c:v>
                </c:pt>
                <c:pt idx="2223">
                  <c:v>222.3</c:v>
                </c:pt>
                <c:pt idx="2224">
                  <c:v>222.4</c:v>
                </c:pt>
                <c:pt idx="2225">
                  <c:v>222.5</c:v>
                </c:pt>
                <c:pt idx="2226">
                  <c:v>222.6</c:v>
                </c:pt>
                <c:pt idx="2227">
                  <c:v>222.7</c:v>
                </c:pt>
                <c:pt idx="2228">
                  <c:v>222.8</c:v>
                </c:pt>
                <c:pt idx="2229">
                  <c:v>222.9</c:v>
                </c:pt>
                <c:pt idx="2230">
                  <c:v>223</c:v>
                </c:pt>
                <c:pt idx="2231">
                  <c:v>223.1</c:v>
                </c:pt>
                <c:pt idx="2232">
                  <c:v>223.2</c:v>
                </c:pt>
                <c:pt idx="2233">
                  <c:v>223.3</c:v>
                </c:pt>
                <c:pt idx="2234">
                  <c:v>223.4</c:v>
                </c:pt>
                <c:pt idx="2235">
                  <c:v>223.5</c:v>
                </c:pt>
                <c:pt idx="2236">
                  <c:v>223.6</c:v>
                </c:pt>
                <c:pt idx="2237">
                  <c:v>223.7</c:v>
                </c:pt>
                <c:pt idx="2238">
                  <c:v>223.8</c:v>
                </c:pt>
                <c:pt idx="2239">
                  <c:v>223.9</c:v>
                </c:pt>
                <c:pt idx="2240">
                  <c:v>224</c:v>
                </c:pt>
                <c:pt idx="2241">
                  <c:v>224.1</c:v>
                </c:pt>
                <c:pt idx="2242">
                  <c:v>224.2</c:v>
                </c:pt>
                <c:pt idx="2243">
                  <c:v>224.3</c:v>
                </c:pt>
                <c:pt idx="2244">
                  <c:v>224.4</c:v>
                </c:pt>
                <c:pt idx="2245">
                  <c:v>224.5</c:v>
                </c:pt>
                <c:pt idx="2246">
                  <c:v>224.6</c:v>
                </c:pt>
                <c:pt idx="2247">
                  <c:v>224.7</c:v>
                </c:pt>
                <c:pt idx="2248">
                  <c:v>224.8</c:v>
                </c:pt>
                <c:pt idx="2249">
                  <c:v>224.9</c:v>
                </c:pt>
                <c:pt idx="2250">
                  <c:v>225</c:v>
                </c:pt>
                <c:pt idx="2251">
                  <c:v>225.1</c:v>
                </c:pt>
                <c:pt idx="2252">
                  <c:v>225.2</c:v>
                </c:pt>
                <c:pt idx="2253">
                  <c:v>225.3</c:v>
                </c:pt>
                <c:pt idx="2254">
                  <c:v>225.4</c:v>
                </c:pt>
                <c:pt idx="2255">
                  <c:v>225.5</c:v>
                </c:pt>
                <c:pt idx="2256">
                  <c:v>225.6</c:v>
                </c:pt>
                <c:pt idx="2257">
                  <c:v>225.7</c:v>
                </c:pt>
                <c:pt idx="2258">
                  <c:v>225.8</c:v>
                </c:pt>
                <c:pt idx="2259">
                  <c:v>225.9</c:v>
                </c:pt>
                <c:pt idx="2260">
                  <c:v>226</c:v>
                </c:pt>
                <c:pt idx="2261">
                  <c:v>226.1</c:v>
                </c:pt>
                <c:pt idx="2262">
                  <c:v>226.2</c:v>
                </c:pt>
                <c:pt idx="2263">
                  <c:v>226.3</c:v>
                </c:pt>
                <c:pt idx="2264">
                  <c:v>226.4</c:v>
                </c:pt>
                <c:pt idx="2265">
                  <c:v>226.5</c:v>
                </c:pt>
                <c:pt idx="2266">
                  <c:v>226.6</c:v>
                </c:pt>
                <c:pt idx="2267">
                  <c:v>226.7</c:v>
                </c:pt>
                <c:pt idx="2268">
                  <c:v>226.8</c:v>
                </c:pt>
                <c:pt idx="2269">
                  <c:v>226.9</c:v>
                </c:pt>
                <c:pt idx="2270">
                  <c:v>227</c:v>
                </c:pt>
                <c:pt idx="2271">
                  <c:v>227.1</c:v>
                </c:pt>
                <c:pt idx="2272">
                  <c:v>227.2</c:v>
                </c:pt>
                <c:pt idx="2273">
                  <c:v>227.3</c:v>
                </c:pt>
                <c:pt idx="2274">
                  <c:v>227.4</c:v>
                </c:pt>
                <c:pt idx="2275">
                  <c:v>227.5</c:v>
                </c:pt>
                <c:pt idx="2276">
                  <c:v>227.6</c:v>
                </c:pt>
                <c:pt idx="2277">
                  <c:v>227.7</c:v>
                </c:pt>
                <c:pt idx="2278">
                  <c:v>227.8</c:v>
                </c:pt>
                <c:pt idx="2279">
                  <c:v>227.9</c:v>
                </c:pt>
                <c:pt idx="2280">
                  <c:v>228</c:v>
                </c:pt>
                <c:pt idx="2281">
                  <c:v>228.1</c:v>
                </c:pt>
                <c:pt idx="2282">
                  <c:v>228.2</c:v>
                </c:pt>
                <c:pt idx="2283">
                  <c:v>228.3</c:v>
                </c:pt>
                <c:pt idx="2284">
                  <c:v>228.4</c:v>
                </c:pt>
                <c:pt idx="2285">
                  <c:v>228.5</c:v>
                </c:pt>
                <c:pt idx="2286">
                  <c:v>228.6</c:v>
                </c:pt>
                <c:pt idx="2287">
                  <c:v>228.7</c:v>
                </c:pt>
                <c:pt idx="2288">
                  <c:v>228.8</c:v>
                </c:pt>
                <c:pt idx="2289">
                  <c:v>228.9</c:v>
                </c:pt>
                <c:pt idx="2290">
                  <c:v>229</c:v>
                </c:pt>
                <c:pt idx="2291">
                  <c:v>229.1</c:v>
                </c:pt>
                <c:pt idx="2292">
                  <c:v>229.2</c:v>
                </c:pt>
                <c:pt idx="2293">
                  <c:v>229.3</c:v>
                </c:pt>
                <c:pt idx="2294">
                  <c:v>229.4</c:v>
                </c:pt>
                <c:pt idx="2295">
                  <c:v>229.5</c:v>
                </c:pt>
                <c:pt idx="2296">
                  <c:v>229.6</c:v>
                </c:pt>
                <c:pt idx="2297">
                  <c:v>229.7</c:v>
                </c:pt>
                <c:pt idx="2298">
                  <c:v>229.8</c:v>
                </c:pt>
                <c:pt idx="2299">
                  <c:v>229.9</c:v>
                </c:pt>
                <c:pt idx="2300">
                  <c:v>230</c:v>
                </c:pt>
                <c:pt idx="2301">
                  <c:v>230.1</c:v>
                </c:pt>
                <c:pt idx="2302">
                  <c:v>230.2</c:v>
                </c:pt>
                <c:pt idx="2303">
                  <c:v>230.3</c:v>
                </c:pt>
                <c:pt idx="2304">
                  <c:v>230.4</c:v>
                </c:pt>
                <c:pt idx="2305">
                  <c:v>230.5</c:v>
                </c:pt>
                <c:pt idx="2306">
                  <c:v>230.6</c:v>
                </c:pt>
                <c:pt idx="2307">
                  <c:v>230.7</c:v>
                </c:pt>
                <c:pt idx="2308">
                  <c:v>230.8</c:v>
                </c:pt>
                <c:pt idx="2309">
                  <c:v>230.9</c:v>
                </c:pt>
                <c:pt idx="2310">
                  <c:v>231</c:v>
                </c:pt>
                <c:pt idx="2311">
                  <c:v>231.1</c:v>
                </c:pt>
                <c:pt idx="2312">
                  <c:v>231.2</c:v>
                </c:pt>
                <c:pt idx="2313">
                  <c:v>231.3</c:v>
                </c:pt>
                <c:pt idx="2314">
                  <c:v>231.4</c:v>
                </c:pt>
                <c:pt idx="2315">
                  <c:v>231.5</c:v>
                </c:pt>
                <c:pt idx="2316">
                  <c:v>231.6</c:v>
                </c:pt>
                <c:pt idx="2317">
                  <c:v>231.7</c:v>
                </c:pt>
                <c:pt idx="2318">
                  <c:v>231.8</c:v>
                </c:pt>
                <c:pt idx="2319">
                  <c:v>231.9</c:v>
                </c:pt>
                <c:pt idx="2320">
                  <c:v>232</c:v>
                </c:pt>
                <c:pt idx="2321">
                  <c:v>232.1</c:v>
                </c:pt>
                <c:pt idx="2322">
                  <c:v>232.2</c:v>
                </c:pt>
                <c:pt idx="2323">
                  <c:v>232.3</c:v>
                </c:pt>
                <c:pt idx="2324">
                  <c:v>232.4</c:v>
                </c:pt>
                <c:pt idx="2325">
                  <c:v>232.5</c:v>
                </c:pt>
                <c:pt idx="2326">
                  <c:v>232.6</c:v>
                </c:pt>
                <c:pt idx="2327">
                  <c:v>232.7</c:v>
                </c:pt>
                <c:pt idx="2328">
                  <c:v>232.8</c:v>
                </c:pt>
                <c:pt idx="2329">
                  <c:v>232.9</c:v>
                </c:pt>
                <c:pt idx="2330">
                  <c:v>233</c:v>
                </c:pt>
                <c:pt idx="2331">
                  <c:v>233.1</c:v>
                </c:pt>
                <c:pt idx="2332">
                  <c:v>233.2</c:v>
                </c:pt>
                <c:pt idx="2333">
                  <c:v>233.3</c:v>
                </c:pt>
                <c:pt idx="2334">
                  <c:v>233.4</c:v>
                </c:pt>
                <c:pt idx="2335">
                  <c:v>233.5</c:v>
                </c:pt>
                <c:pt idx="2336">
                  <c:v>233.6</c:v>
                </c:pt>
                <c:pt idx="2337">
                  <c:v>233.7</c:v>
                </c:pt>
                <c:pt idx="2338">
                  <c:v>233.8</c:v>
                </c:pt>
                <c:pt idx="2339">
                  <c:v>233.9</c:v>
                </c:pt>
                <c:pt idx="2340">
                  <c:v>234</c:v>
                </c:pt>
                <c:pt idx="2341">
                  <c:v>234.1</c:v>
                </c:pt>
                <c:pt idx="2342">
                  <c:v>234.2</c:v>
                </c:pt>
                <c:pt idx="2343">
                  <c:v>234.3</c:v>
                </c:pt>
                <c:pt idx="2344">
                  <c:v>234.4</c:v>
                </c:pt>
                <c:pt idx="2345">
                  <c:v>234.5</c:v>
                </c:pt>
                <c:pt idx="2346">
                  <c:v>234.6</c:v>
                </c:pt>
                <c:pt idx="2347">
                  <c:v>234.7</c:v>
                </c:pt>
                <c:pt idx="2348">
                  <c:v>234.8</c:v>
                </c:pt>
                <c:pt idx="2349">
                  <c:v>234.9</c:v>
                </c:pt>
                <c:pt idx="2350">
                  <c:v>235</c:v>
                </c:pt>
                <c:pt idx="2351">
                  <c:v>235.1</c:v>
                </c:pt>
                <c:pt idx="2352">
                  <c:v>235.2</c:v>
                </c:pt>
                <c:pt idx="2353">
                  <c:v>235.3</c:v>
                </c:pt>
                <c:pt idx="2354">
                  <c:v>235.4</c:v>
                </c:pt>
                <c:pt idx="2355">
                  <c:v>235.5</c:v>
                </c:pt>
                <c:pt idx="2356">
                  <c:v>235.6</c:v>
                </c:pt>
                <c:pt idx="2357">
                  <c:v>235.7</c:v>
                </c:pt>
                <c:pt idx="2358">
                  <c:v>235.8</c:v>
                </c:pt>
                <c:pt idx="2359">
                  <c:v>235.9</c:v>
                </c:pt>
                <c:pt idx="2360">
                  <c:v>236</c:v>
                </c:pt>
                <c:pt idx="2361">
                  <c:v>236.1</c:v>
                </c:pt>
                <c:pt idx="2362">
                  <c:v>236.2</c:v>
                </c:pt>
                <c:pt idx="2363">
                  <c:v>236.3</c:v>
                </c:pt>
                <c:pt idx="2364">
                  <c:v>236.4</c:v>
                </c:pt>
                <c:pt idx="2365">
                  <c:v>236.5</c:v>
                </c:pt>
                <c:pt idx="2366">
                  <c:v>236.6</c:v>
                </c:pt>
                <c:pt idx="2367">
                  <c:v>236.7</c:v>
                </c:pt>
                <c:pt idx="2368">
                  <c:v>236.8</c:v>
                </c:pt>
                <c:pt idx="2369">
                  <c:v>236.9</c:v>
                </c:pt>
                <c:pt idx="2370">
                  <c:v>237</c:v>
                </c:pt>
                <c:pt idx="2371">
                  <c:v>237.1</c:v>
                </c:pt>
                <c:pt idx="2372">
                  <c:v>237.2</c:v>
                </c:pt>
                <c:pt idx="2373">
                  <c:v>237.3</c:v>
                </c:pt>
                <c:pt idx="2374">
                  <c:v>237.4</c:v>
                </c:pt>
                <c:pt idx="2375">
                  <c:v>237.5</c:v>
                </c:pt>
                <c:pt idx="2376">
                  <c:v>237.6</c:v>
                </c:pt>
                <c:pt idx="2377">
                  <c:v>237.7</c:v>
                </c:pt>
                <c:pt idx="2378">
                  <c:v>237.8</c:v>
                </c:pt>
                <c:pt idx="2379">
                  <c:v>237.9</c:v>
                </c:pt>
                <c:pt idx="2380">
                  <c:v>238</c:v>
                </c:pt>
                <c:pt idx="2381">
                  <c:v>238.1</c:v>
                </c:pt>
                <c:pt idx="2382">
                  <c:v>238.2</c:v>
                </c:pt>
                <c:pt idx="2383">
                  <c:v>238.3</c:v>
                </c:pt>
                <c:pt idx="2384">
                  <c:v>238.4</c:v>
                </c:pt>
                <c:pt idx="2385">
                  <c:v>238.5</c:v>
                </c:pt>
                <c:pt idx="2386">
                  <c:v>238.6</c:v>
                </c:pt>
                <c:pt idx="2387">
                  <c:v>238.7</c:v>
                </c:pt>
                <c:pt idx="2388">
                  <c:v>238.8</c:v>
                </c:pt>
                <c:pt idx="2389">
                  <c:v>238.9</c:v>
                </c:pt>
                <c:pt idx="2390">
                  <c:v>239</c:v>
                </c:pt>
                <c:pt idx="2391">
                  <c:v>239.1</c:v>
                </c:pt>
                <c:pt idx="2392">
                  <c:v>239.2</c:v>
                </c:pt>
                <c:pt idx="2393">
                  <c:v>239.3</c:v>
                </c:pt>
                <c:pt idx="2394">
                  <c:v>239.4</c:v>
                </c:pt>
                <c:pt idx="2395">
                  <c:v>239.5</c:v>
                </c:pt>
                <c:pt idx="2396">
                  <c:v>239.6</c:v>
                </c:pt>
                <c:pt idx="2397">
                  <c:v>239.7</c:v>
                </c:pt>
                <c:pt idx="2398">
                  <c:v>239.8</c:v>
                </c:pt>
                <c:pt idx="2399">
                  <c:v>239.9</c:v>
                </c:pt>
                <c:pt idx="2400">
                  <c:v>240</c:v>
                </c:pt>
                <c:pt idx="2401">
                  <c:v>240.1</c:v>
                </c:pt>
                <c:pt idx="2402">
                  <c:v>240.2</c:v>
                </c:pt>
                <c:pt idx="2403">
                  <c:v>240.3</c:v>
                </c:pt>
                <c:pt idx="2404">
                  <c:v>240.4</c:v>
                </c:pt>
                <c:pt idx="2405">
                  <c:v>240.5</c:v>
                </c:pt>
                <c:pt idx="2406">
                  <c:v>240.6</c:v>
                </c:pt>
                <c:pt idx="2407">
                  <c:v>240.7</c:v>
                </c:pt>
                <c:pt idx="2408">
                  <c:v>240.8</c:v>
                </c:pt>
                <c:pt idx="2409">
                  <c:v>240.9</c:v>
                </c:pt>
                <c:pt idx="2410">
                  <c:v>241</c:v>
                </c:pt>
                <c:pt idx="2411">
                  <c:v>241.1</c:v>
                </c:pt>
                <c:pt idx="2412">
                  <c:v>241.2</c:v>
                </c:pt>
                <c:pt idx="2413">
                  <c:v>241.3</c:v>
                </c:pt>
                <c:pt idx="2414">
                  <c:v>241.4</c:v>
                </c:pt>
                <c:pt idx="2415">
                  <c:v>241.5</c:v>
                </c:pt>
                <c:pt idx="2416">
                  <c:v>241.6</c:v>
                </c:pt>
                <c:pt idx="2417">
                  <c:v>241.7</c:v>
                </c:pt>
                <c:pt idx="2418">
                  <c:v>241.8</c:v>
                </c:pt>
                <c:pt idx="2419">
                  <c:v>241.9</c:v>
                </c:pt>
                <c:pt idx="2420">
                  <c:v>242</c:v>
                </c:pt>
                <c:pt idx="2421">
                  <c:v>242.1</c:v>
                </c:pt>
                <c:pt idx="2422">
                  <c:v>242.2</c:v>
                </c:pt>
                <c:pt idx="2423">
                  <c:v>242.3</c:v>
                </c:pt>
                <c:pt idx="2424">
                  <c:v>242.4</c:v>
                </c:pt>
                <c:pt idx="2425">
                  <c:v>242.5</c:v>
                </c:pt>
                <c:pt idx="2426">
                  <c:v>242.6</c:v>
                </c:pt>
                <c:pt idx="2427">
                  <c:v>242.7</c:v>
                </c:pt>
                <c:pt idx="2428">
                  <c:v>242.8</c:v>
                </c:pt>
                <c:pt idx="2429">
                  <c:v>242.9</c:v>
                </c:pt>
                <c:pt idx="2430">
                  <c:v>243</c:v>
                </c:pt>
                <c:pt idx="2431">
                  <c:v>243.1</c:v>
                </c:pt>
                <c:pt idx="2432">
                  <c:v>243.2</c:v>
                </c:pt>
                <c:pt idx="2433">
                  <c:v>243.3</c:v>
                </c:pt>
                <c:pt idx="2434">
                  <c:v>243.4</c:v>
                </c:pt>
                <c:pt idx="2435">
                  <c:v>243.5</c:v>
                </c:pt>
                <c:pt idx="2436">
                  <c:v>243.6</c:v>
                </c:pt>
                <c:pt idx="2437">
                  <c:v>243.7</c:v>
                </c:pt>
                <c:pt idx="2438">
                  <c:v>243.8</c:v>
                </c:pt>
                <c:pt idx="2439">
                  <c:v>243.9</c:v>
                </c:pt>
                <c:pt idx="2440">
                  <c:v>244</c:v>
                </c:pt>
                <c:pt idx="2441">
                  <c:v>244.1</c:v>
                </c:pt>
                <c:pt idx="2442">
                  <c:v>244.2</c:v>
                </c:pt>
                <c:pt idx="2443">
                  <c:v>244.3</c:v>
                </c:pt>
                <c:pt idx="2444">
                  <c:v>244.4</c:v>
                </c:pt>
                <c:pt idx="2445">
                  <c:v>244.5</c:v>
                </c:pt>
                <c:pt idx="2446">
                  <c:v>244.6</c:v>
                </c:pt>
                <c:pt idx="2447">
                  <c:v>244.7</c:v>
                </c:pt>
                <c:pt idx="2448">
                  <c:v>244.8</c:v>
                </c:pt>
                <c:pt idx="2449">
                  <c:v>244.9</c:v>
                </c:pt>
                <c:pt idx="2450">
                  <c:v>245</c:v>
                </c:pt>
                <c:pt idx="2451">
                  <c:v>245.1</c:v>
                </c:pt>
                <c:pt idx="2452">
                  <c:v>245.2</c:v>
                </c:pt>
                <c:pt idx="2453">
                  <c:v>245.3</c:v>
                </c:pt>
                <c:pt idx="2454">
                  <c:v>245.4</c:v>
                </c:pt>
                <c:pt idx="2455">
                  <c:v>245.5</c:v>
                </c:pt>
                <c:pt idx="2456">
                  <c:v>245.6</c:v>
                </c:pt>
                <c:pt idx="2457">
                  <c:v>245.7</c:v>
                </c:pt>
                <c:pt idx="2458">
                  <c:v>245.8</c:v>
                </c:pt>
                <c:pt idx="2459">
                  <c:v>245.9</c:v>
                </c:pt>
                <c:pt idx="2460">
                  <c:v>246</c:v>
                </c:pt>
                <c:pt idx="2461">
                  <c:v>246.1</c:v>
                </c:pt>
                <c:pt idx="2462">
                  <c:v>246.2</c:v>
                </c:pt>
                <c:pt idx="2463">
                  <c:v>246.3</c:v>
                </c:pt>
                <c:pt idx="2464">
                  <c:v>246.4</c:v>
                </c:pt>
                <c:pt idx="2465">
                  <c:v>246.5</c:v>
                </c:pt>
                <c:pt idx="2466">
                  <c:v>246.6</c:v>
                </c:pt>
                <c:pt idx="2467">
                  <c:v>246.7</c:v>
                </c:pt>
                <c:pt idx="2468">
                  <c:v>246.8</c:v>
                </c:pt>
                <c:pt idx="2469">
                  <c:v>246.9</c:v>
                </c:pt>
                <c:pt idx="2470">
                  <c:v>247</c:v>
                </c:pt>
                <c:pt idx="2471">
                  <c:v>247.1</c:v>
                </c:pt>
                <c:pt idx="2472">
                  <c:v>247.2</c:v>
                </c:pt>
                <c:pt idx="2473">
                  <c:v>247.3</c:v>
                </c:pt>
                <c:pt idx="2474">
                  <c:v>247.4</c:v>
                </c:pt>
                <c:pt idx="2475">
                  <c:v>247.5</c:v>
                </c:pt>
                <c:pt idx="2476">
                  <c:v>247.6</c:v>
                </c:pt>
                <c:pt idx="2477">
                  <c:v>247.7</c:v>
                </c:pt>
                <c:pt idx="2478">
                  <c:v>247.8</c:v>
                </c:pt>
                <c:pt idx="2479">
                  <c:v>247.9</c:v>
                </c:pt>
                <c:pt idx="2480">
                  <c:v>248</c:v>
                </c:pt>
                <c:pt idx="2481">
                  <c:v>248.1</c:v>
                </c:pt>
                <c:pt idx="2482">
                  <c:v>248.2</c:v>
                </c:pt>
                <c:pt idx="2483">
                  <c:v>248.3</c:v>
                </c:pt>
                <c:pt idx="2484">
                  <c:v>248.4</c:v>
                </c:pt>
                <c:pt idx="2485">
                  <c:v>248.5</c:v>
                </c:pt>
                <c:pt idx="2486">
                  <c:v>248.6</c:v>
                </c:pt>
                <c:pt idx="2487">
                  <c:v>248.7</c:v>
                </c:pt>
                <c:pt idx="2488">
                  <c:v>248.8</c:v>
                </c:pt>
                <c:pt idx="2489">
                  <c:v>248.9</c:v>
                </c:pt>
                <c:pt idx="2490">
                  <c:v>249</c:v>
                </c:pt>
                <c:pt idx="2491">
                  <c:v>249.1</c:v>
                </c:pt>
                <c:pt idx="2492">
                  <c:v>249.2</c:v>
                </c:pt>
                <c:pt idx="2493">
                  <c:v>249.3</c:v>
                </c:pt>
                <c:pt idx="2494">
                  <c:v>249.4</c:v>
                </c:pt>
                <c:pt idx="2495">
                  <c:v>249.5</c:v>
                </c:pt>
                <c:pt idx="2496">
                  <c:v>249.6</c:v>
                </c:pt>
                <c:pt idx="2497">
                  <c:v>249.7</c:v>
                </c:pt>
                <c:pt idx="2498">
                  <c:v>249.8</c:v>
                </c:pt>
                <c:pt idx="2499">
                  <c:v>249.9</c:v>
                </c:pt>
                <c:pt idx="2500">
                  <c:v>250</c:v>
                </c:pt>
                <c:pt idx="2501">
                  <c:v>250.1</c:v>
                </c:pt>
                <c:pt idx="2502">
                  <c:v>250.2</c:v>
                </c:pt>
                <c:pt idx="2503">
                  <c:v>250.3</c:v>
                </c:pt>
                <c:pt idx="2504">
                  <c:v>250.4</c:v>
                </c:pt>
                <c:pt idx="2505">
                  <c:v>250.5</c:v>
                </c:pt>
                <c:pt idx="2506">
                  <c:v>250.6</c:v>
                </c:pt>
                <c:pt idx="2507">
                  <c:v>250.7</c:v>
                </c:pt>
                <c:pt idx="2508">
                  <c:v>250.8</c:v>
                </c:pt>
                <c:pt idx="2509">
                  <c:v>250.9</c:v>
                </c:pt>
                <c:pt idx="2510">
                  <c:v>251</c:v>
                </c:pt>
                <c:pt idx="2511">
                  <c:v>251.1</c:v>
                </c:pt>
                <c:pt idx="2512">
                  <c:v>251.2</c:v>
                </c:pt>
                <c:pt idx="2513">
                  <c:v>251.3</c:v>
                </c:pt>
                <c:pt idx="2514">
                  <c:v>251.4</c:v>
                </c:pt>
                <c:pt idx="2515">
                  <c:v>251.5</c:v>
                </c:pt>
                <c:pt idx="2516">
                  <c:v>251.6</c:v>
                </c:pt>
                <c:pt idx="2517">
                  <c:v>251.7</c:v>
                </c:pt>
                <c:pt idx="2518">
                  <c:v>251.8</c:v>
                </c:pt>
                <c:pt idx="2519">
                  <c:v>251.9</c:v>
                </c:pt>
                <c:pt idx="2520">
                  <c:v>252</c:v>
                </c:pt>
                <c:pt idx="2521">
                  <c:v>252.1</c:v>
                </c:pt>
                <c:pt idx="2522">
                  <c:v>252.2</c:v>
                </c:pt>
                <c:pt idx="2523">
                  <c:v>252.3</c:v>
                </c:pt>
                <c:pt idx="2524">
                  <c:v>252.4</c:v>
                </c:pt>
                <c:pt idx="2525">
                  <c:v>252.5</c:v>
                </c:pt>
                <c:pt idx="2526">
                  <c:v>252.6</c:v>
                </c:pt>
                <c:pt idx="2527">
                  <c:v>252.7</c:v>
                </c:pt>
                <c:pt idx="2528">
                  <c:v>252.8</c:v>
                </c:pt>
                <c:pt idx="2529">
                  <c:v>252.9</c:v>
                </c:pt>
                <c:pt idx="2530">
                  <c:v>253</c:v>
                </c:pt>
                <c:pt idx="2531">
                  <c:v>253.1</c:v>
                </c:pt>
                <c:pt idx="2532">
                  <c:v>253.2</c:v>
                </c:pt>
                <c:pt idx="2533">
                  <c:v>253.3</c:v>
                </c:pt>
                <c:pt idx="2534">
                  <c:v>253.4</c:v>
                </c:pt>
                <c:pt idx="2535">
                  <c:v>253.5</c:v>
                </c:pt>
                <c:pt idx="2536">
                  <c:v>253.6</c:v>
                </c:pt>
                <c:pt idx="2537">
                  <c:v>253.7</c:v>
                </c:pt>
                <c:pt idx="2538">
                  <c:v>253.8</c:v>
                </c:pt>
                <c:pt idx="2539">
                  <c:v>253.9</c:v>
                </c:pt>
                <c:pt idx="2540">
                  <c:v>254</c:v>
                </c:pt>
                <c:pt idx="2541">
                  <c:v>254.1</c:v>
                </c:pt>
                <c:pt idx="2542">
                  <c:v>254.2</c:v>
                </c:pt>
                <c:pt idx="2543">
                  <c:v>254.3</c:v>
                </c:pt>
                <c:pt idx="2544">
                  <c:v>254.4</c:v>
                </c:pt>
                <c:pt idx="2545">
                  <c:v>254.5</c:v>
                </c:pt>
                <c:pt idx="2546">
                  <c:v>254.6</c:v>
                </c:pt>
                <c:pt idx="2547">
                  <c:v>254.7</c:v>
                </c:pt>
                <c:pt idx="2548">
                  <c:v>254.8</c:v>
                </c:pt>
                <c:pt idx="2549">
                  <c:v>254.9</c:v>
                </c:pt>
                <c:pt idx="2550">
                  <c:v>255</c:v>
                </c:pt>
                <c:pt idx="2551">
                  <c:v>255.1</c:v>
                </c:pt>
                <c:pt idx="2552">
                  <c:v>255.2</c:v>
                </c:pt>
                <c:pt idx="2553">
                  <c:v>255.3</c:v>
                </c:pt>
                <c:pt idx="2554">
                  <c:v>255.4</c:v>
                </c:pt>
                <c:pt idx="2555">
                  <c:v>255.5</c:v>
                </c:pt>
                <c:pt idx="2556">
                  <c:v>255.6</c:v>
                </c:pt>
                <c:pt idx="2557">
                  <c:v>255.7</c:v>
                </c:pt>
                <c:pt idx="2558">
                  <c:v>255.8</c:v>
                </c:pt>
                <c:pt idx="2559">
                  <c:v>255.9</c:v>
                </c:pt>
                <c:pt idx="2560">
                  <c:v>256</c:v>
                </c:pt>
                <c:pt idx="2561">
                  <c:v>256.10000000000002</c:v>
                </c:pt>
                <c:pt idx="2562">
                  <c:v>256.2</c:v>
                </c:pt>
                <c:pt idx="2563">
                  <c:v>256.3</c:v>
                </c:pt>
                <c:pt idx="2564">
                  <c:v>256.39999999999998</c:v>
                </c:pt>
                <c:pt idx="2565">
                  <c:v>256.5</c:v>
                </c:pt>
                <c:pt idx="2566">
                  <c:v>256.60000000000002</c:v>
                </c:pt>
                <c:pt idx="2567">
                  <c:v>256.7</c:v>
                </c:pt>
                <c:pt idx="2568">
                  <c:v>256.8</c:v>
                </c:pt>
                <c:pt idx="2569">
                  <c:v>256.89999999999998</c:v>
                </c:pt>
                <c:pt idx="2570">
                  <c:v>257</c:v>
                </c:pt>
                <c:pt idx="2571">
                  <c:v>257.10000000000002</c:v>
                </c:pt>
                <c:pt idx="2572">
                  <c:v>257.2</c:v>
                </c:pt>
                <c:pt idx="2573">
                  <c:v>257.3</c:v>
                </c:pt>
                <c:pt idx="2574">
                  <c:v>257.39999999999998</c:v>
                </c:pt>
                <c:pt idx="2575">
                  <c:v>257.5</c:v>
                </c:pt>
                <c:pt idx="2576">
                  <c:v>257.60000000000002</c:v>
                </c:pt>
                <c:pt idx="2577">
                  <c:v>257.7</c:v>
                </c:pt>
                <c:pt idx="2578">
                  <c:v>257.8</c:v>
                </c:pt>
                <c:pt idx="2579">
                  <c:v>257.89999999999998</c:v>
                </c:pt>
                <c:pt idx="2580">
                  <c:v>258</c:v>
                </c:pt>
                <c:pt idx="2581">
                  <c:v>258.10000000000002</c:v>
                </c:pt>
                <c:pt idx="2582">
                  <c:v>258.2</c:v>
                </c:pt>
                <c:pt idx="2583">
                  <c:v>258.3</c:v>
                </c:pt>
                <c:pt idx="2584">
                  <c:v>258.39999999999998</c:v>
                </c:pt>
                <c:pt idx="2585">
                  <c:v>258.5</c:v>
                </c:pt>
                <c:pt idx="2586">
                  <c:v>258.60000000000002</c:v>
                </c:pt>
                <c:pt idx="2587">
                  <c:v>258.7</c:v>
                </c:pt>
                <c:pt idx="2588">
                  <c:v>258.8</c:v>
                </c:pt>
                <c:pt idx="2589">
                  <c:v>258.89999999999998</c:v>
                </c:pt>
                <c:pt idx="2590">
                  <c:v>259</c:v>
                </c:pt>
                <c:pt idx="2591">
                  <c:v>259.10000000000002</c:v>
                </c:pt>
                <c:pt idx="2592">
                  <c:v>259.2</c:v>
                </c:pt>
                <c:pt idx="2593">
                  <c:v>259.3</c:v>
                </c:pt>
                <c:pt idx="2594">
                  <c:v>259.39999999999998</c:v>
                </c:pt>
                <c:pt idx="2595">
                  <c:v>259.5</c:v>
                </c:pt>
                <c:pt idx="2596">
                  <c:v>259.60000000000002</c:v>
                </c:pt>
                <c:pt idx="2597">
                  <c:v>259.7</c:v>
                </c:pt>
                <c:pt idx="2598">
                  <c:v>259.8</c:v>
                </c:pt>
                <c:pt idx="2599">
                  <c:v>259.89999999999998</c:v>
                </c:pt>
                <c:pt idx="2600">
                  <c:v>260</c:v>
                </c:pt>
                <c:pt idx="2601">
                  <c:v>260.10000000000002</c:v>
                </c:pt>
                <c:pt idx="2602">
                  <c:v>260.2</c:v>
                </c:pt>
                <c:pt idx="2603">
                  <c:v>260.3</c:v>
                </c:pt>
                <c:pt idx="2604">
                  <c:v>260.39999999999998</c:v>
                </c:pt>
                <c:pt idx="2605">
                  <c:v>260.5</c:v>
                </c:pt>
                <c:pt idx="2606">
                  <c:v>260.60000000000002</c:v>
                </c:pt>
                <c:pt idx="2607">
                  <c:v>260.7</c:v>
                </c:pt>
                <c:pt idx="2608">
                  <c:v>260.8</c:v>
                </c:pt>
                <c:pt idx="2609">
                  <c:v>260.89999999999998</c:v>
                </c:pt>
                <c:pt idx="2610">
                  <c:v>261</c:v>
                </c:pt>
                <c:pt idx="2611">
                  <c:v>261.10000000000002</c:v>
                </c:pt>
                <c:pt idx="2612">
                  <c:v>261.2</c:v>
                </c:pt>
                <c:pt idx="2613">
                  <c:v>261.3</c:v>
                </c:pt>
                <c:pt idx="2614">
                  <c:v>261.39999999999998</c:v>
                </c:pt>
                <c:pt idx="2615">
                  <c:v>261.5</c:v>
                </c:pt>
                <c:pt idx="2616">
                  <c:v>261.60000000000002</c:v>
                </c:pt>
                <c:pt idx="2617">
                  <c:v>261.7</c:v>
                </c:pt>
                <c:pt idx="2618">
                  <c:v>261.8</c:v>
                </c:pt>
                <c:pt idx="2619">
                  <c:v>261.89999999999998</c:v>
                </c:pt>
                <c:pt idx="2620">
                  <c:v>262</c:v>
                </c:pt>
                <c:pt idx="2621">
                  <c:v>262.10000000000002</c:v>
                </c:pt>
                <c:pt idx="2622">
                  <c:v>262.2</c:v>
                </c:pt>
                <c:pt idx="2623">
                  <c:v>262.3</c:v>
                </c:pt>
                <c:pt idx="2624">
                  <c:v>262.39999999999998</c:v>
                </c:pt>
                <c:pt idx="2625">
                  <c:v>262.5</c:v>
                </c:pt>
                <c:pt idx="2626">
                  <c:v>262.60000000000002</c:v>
                </c:pt>
                <c:pt idx="2627">
                  <c:v>262.7</c:v>
                </c:pt>
                <c:pt idx="2628">
                  <c:v>262.8</c:v>
                </c:pt>
                <c:pt idx="2629">
                  <c:v>262.89999999999998</c:v>
                </c:pt>
                <c:pt idx="2630">
                  <c:v>263</c:v>
                </c:pt>
                <c:pt idx="2631">
                  <c:v>263.10000000000002</c:v>
                </c:pt>
                <c:pt idx="2632">
                  <c:v>263.2</c:v>
                </c:pt>
                <c:pt idx="2633">
                  <c:v>263.3</c:v>
                </c:pt>
                <c:pt idx="2634">
                  <c:v>263.39999999999998</c:v>
                </c:pt>
                <c:pt idx="2635">
                  <c:v>263.5</c:v>
                </c:pt>
                <c:pt idx="2636">
                  <c:v>263.60000000000002</c:v>
                </c:pt>
                <c:pt idx="2637">
                  <c:v>263.7</c:v>
                </c:pt>
                <c:pt idx="2638">
                  <c:v>263.8</c:v>
                </c:pt>
                <c:pt idx="2639">
                  <c:v>263.89999999999998</c:v>
                </c:pt>
                <c:pt idx="2640">
                  <c:v>264</c:v>
                </c:pt>
                <c:pt idx="2641">
                  <c:v>264.10000000000002</c:v>
                </c:pt>
                <c:pt idx="2642">
                  <c:v>264.2</c:v>
                </c:pt>
                <c:pt idx="2643">
                  <c:v>264.3</c:v>
                </c:pt>
                <c:pt idx="2644">
                  <c:v>264.39999999999998</c:v>
                </c:pt>
                <c:pt idx="2645">
                  <c:v>264.5</c:v>
                </c:pt>
                <c:pt idx="2646">
                  <c:v>264.60000000000002</c:v>
                </c:pt>
                <c:pt idx="2647">
                  <c:v>264.7</c:v>
                </c:pt>
                <c:pt idx="2648">
                  <c:v>264.8</c:v>
                </c:pt>
                <c:pt idx="2649">
                  <c:v>264.89999999999998</c:v>
                </c:pt>
                <c:pt idx="2650">
                  <c:v>265</c:v>
                </c:pt>
                <c:pt idx="2651">
                  <c:v>265.10000000000002</c:v>
                </c:pt>
                <c:pt idx="2652">
                  <c:v>265.2</c:v>
                </c:pt>
                <c:pt idx="2653">
                  <c:v>265.3</c:v>
                </c:pt>
                <c:pt idx="2654">
                  <c:v>265.39999999999998</c:v>
                </c:pt>
                <c:pt idx="2655">
                  <c:v>265.5</c:v>
                </c:pt>
                <c:pt idx="2656">
                  <c:v>265.60000000000002</c:v>
                </c:pt>
                <c:pt idx="2657">
                  <c:v>265.7</c:v>
                </c:pt>
                <c:pt idx="2658">
                  <c:v>265.8</c:v>
                </c:pt>
                <c:pt idx="2659">
                  <c:v>265.89999999999998</c:v>
                </c:pt>
                <c:pt idx="2660">
                  <c:v>266</c:v>
                </c:pt>
                <c:pt idx="2661">
                  <c:v>266.10000000000002</c:v>
                </c:pt>
                <c:pt idx="2662">
                  <c:v>266.2</c:v>
                </c:pt>
                <c:pt idx="2663">
                  <c:v>266.3</c:v>
                </c:pt>
                <c:pt idx="2664">
                  <c:v>266.39999999999998</c:v>
                </c:pt>
                <c:pt idx="2665">
                  <c:v>266.5</c:v>
                </c:pt>
                <c:pt idx="2666">
                  <c:v>266.60000000000002</c:v>
                </c:pt>
                <c:pt idx="2667">
                  <c:v>266.7</c:v>
                </c:pt>
                <c:pt idx="2668">
                  <c:v>266.8</c:v>
                </c:pt>
                <c:pt idx="2669">
                  <c:v>266.89999999999998</c:v>
                </c:pt>
                <c:pt idx="2670">
                  <c:v>267</c:v>
                </c:pt>
                <c:pt idx="2671">
                  <c:v>267.10000000000002</c:v>
                </c:pt>
                <c:pt idx="2672">
                  <c:v>267.2</c:v>
                </c:pt>
                <c:pt idx="2673">
                  <c:v>267.3</c:v>
                </c:pt>
                <c:pt idx="2674">
                  <c:v>267.39999999999998</c:v>
                </c:pt>
                <c:pt idx="2675">
                  <c:v>267.5</c:v>
                </c:pt>
                <c:pt idx="2676">
                  <c:v>267.60000000000002</c:v>
                </c:pt>
                <c:pt idx="2677">
                  <c:v>267.7</c:v>
                </c:pt>
                <c:pt idx="2678">
                  <c:v>267.8</c:v>
                </c:pt>
                <c:pt idx="2679">
                  <c:v>267.89999999999998</c:v>
                </c:pt>
                <c:pt idx="2680">
                  <c:v>268</c:v>
                </c:pt>
                <c:pt idx="2681">
                  <c:v>268.10000000000002</c:v>
                </c:pt>
                <c:pt idx="2682">
                  <c:v>268.2</c:v>
                </c:pt>
                <c:pt idx="2683">
                  <c:v>268.3</c:v>
                </c:pt>
                <c:pt idx="2684">
                  <c:v>268.39999999999998</c:v>
                </c:pt>
                <c:pt idx="2685">
                  <c:v>268.5</c:v>
                </c:pt>
                <c:pt idx="2686">
                  <c:v>268.60000000000002</c:v>
                </c:pt>
                <c:pt idx="2687">
                  <c:v>268.7</c:v>
                </c:pt>
                <c:pt idx="2688">
                  <c:v>268.8</c:v>
                </c:pt>
                <c:pt idx="2689">
                  <c:v>268.89999999999998</c:v>
                </c:pt>
                <c:pt idx="2690">
                  <c:v>269</c:v>
                </c:pt>
                <c:pt idx="2691">
                  <c:v>269.10000000000002</c:v>
                </c:pt>
                <c:pt idx="2692">
                  <c:v>269.2</c:v>
                </c:pt>
                <c:pt idx="2693">
                  <c:v>269.3</c:v>
                </c:pt>
                <c:pt idx="2694">
                  <c:v>269.39999999999998</c:v>
                </c:pt>
                <c:pt idx="2695">
                  <c:v>269.5</c:v>
                </c:pt>
                <c:pt idx="2696">
                  <c:v>269.60000000000002</c:v>
                </c:pt>
                <c:pt idx="2697">
                  <c:v>269.7</c:v>
                </c:pt>
                <c:pt idx="2698">
                  <c:v>269.8</c:v>
                </c:pt>
                <c:pt idx="2699">
                  <c:v>269.89999999999998</c:v>
                </c:pt>
                <c:pt idx="2700">
                  <c:v>270</c:v>
                </c:pt>
                <c:pt idx="2701">
                  <c:v>270.10000000000002</c:v>
                </c:pt>
                <c:pt idx="2702">
                  <c:v>270.2</c:v>
                </c:pt>
                <c:pt idx="2703">
                  <c:v>270.3</c:v>
                </c:pt>
                <c:pt idx="2704">
                  <c:v>270.39999999999998</c:v>
                </c:pt>
                <c:pt idx="2705">
                  <c:v>270.5</c:v>
                </c:pt>
                <c:pt idx="2706">
                  <c:v>270.60000000000002</c:v>
                </c:pt>
                <c:pt idx="2707">
                  <c:v>270.7</c:v>
                </c:pt>
                <c:pt idx="2708">
                  <c:v>270.8</c:v>
                </c:pt>
                <c:pt idx="2709">
                  <c:v>270.89999999999998</c:v>
                </c:pt>
                <c:pt idx="2710">
                  <c:v>271</c:v>
                </c:pt>
                <c:pt idx="2711">
                  <c:v>271.10000000000002</c:v>
                </c:pt>
                <c:pt idx="2712">
                  <c:v>271.2</c:v>
                </c:pt>
                <c:pt idx="2713">
                  <c:v>271.3</c:v>
                </c:pt>
                <c:pt idx="2714">
                  <c:v>271.39999999999998</c:v>
                </c:pt>
                <c:pt idx="2715">
                  <c:v>271.5</c:v>
                </c:pt>
                <c:pt idx="2716">
                  <c:v>271.60000000000002</c:v>
                </c:pt>
                <c:pt idx="2717">
                  <c:v>271.7</c:v>
                </c:pt>
                <c:pt idx="2718">
                  <c:v>271.8</c:v>
                </c:pt>
                <c:pt idx="2719">
                  <c:v>271.89999999999998</c:v>
                </c:pt>
                <c:pt idx="2720">
                  <c:v>272</c:v>
                </c:pt>
                <c:pt idx="2721">
                  <c:v>272.10000000000002</c:v>
                </c:pt>
                <c:pt idx="2722">
                  <c:v>272.2</c:v>
                </c:pt>
                <c:pt idx="2723">
                  <c:v>272.3</c:v>
                </c:pt>
                <c:pt idx="2724">
                  <c:v>272.39999999999998</c:v>
                </c:pt>
                <c:pt idx="2725">
                  <c:v>272.5</c:v>
                </c:pt>
                <c:pt idx="2726">
                  <c:v>272.60000000000002</c:v>
                </c:pt>
                <c:pt idx="2727">
                  <c:v>272.7</c:v>
                </c:pt>
                <c:pt idx="2728">
                  <c:v>272.8</c:v>
                </c:pt>
                <c:pt idx="2729">
                  <c:v>272.89999999999998</c:v>
                </c:pt>
                <c:pt idx="2730">
                  <c:v>273</c:v>
                </c:pt>
                <c:pt idx="2731">
                  <c:v>273.10000000000002</c:v>
                </c:pt>
                <c:pt idx="2732">
                  <c:v>273.2</c:v>
                </c:pt>
                <c:pt idx="2733">
                  <c:v>273.3</c:v>
                </c:pt>
                <c:pt idx="2734">
                  <c:v>273.39999999999998</c:v>
                </c:pt>
                <c:pt idx="2735">
                  <c:v>273.5</c:v>
                </c:pt>
                <c:pt idx="2736">
                  <c:v>273.60000000000002</c:v>
                </c:pt>
                <c:pt idx="2737">
                  <c:v>273.7</c:v>
                </c:pt>
                <c:pt idx="2738">
                  <c:v>273.8</c:v>
                </c:pt>
                <c:pt idx="2739">
                  <c:v>273.89999999999998</c:v>
                </c:pt>
                <c:pt idx="2740">
                  <c:v>274</c:v>
                </c:pt>
                <c:pt idx="2741">
                  <c:v>274.10000000000002</c:v>
                </c:pt>
                <c:pt idx="2742">
                  <c:v>274.2</c:v>
                </c:pt>
                <c:pt idx="2743">
                  <c:v>274.3</c:v>
                </c:pt>
                <c:pt idx="2744">
                  <c:v>274.39999999999998</c:v>
                </c:pt>
                <c:pt idx="2745">
                  <c:v>274.5</c:v>
                </c:pt>
                <c:pt idx="2746">
                  <c:v>274.60000000000002</c:v>
                </c:pt>
                <c:pt idx="2747">
                  <c:v>274.7</c:v>
                </c:pt>
                <c:pt idx="2748">
                  <c:v>274.8</c:v>
                </c:pt>
                <c:pt idx="2749">
                  <c:v>274.89999999999998</c:v>
                </c:pt>
                <c:pt idx="2750">
                  <c:v>275</c:v>
                </c:pt>
                <c:pt idx="2751">
                  <c:v>275.10000000000002</c:v>
                </c:pt>
                <c:pt idx="2752">
                  <c:v>275.2</c:v>
                </c:pt>
                <c:pt idx="2753">
                  <c:v>275.3</c:v>
                </c:pt>
                <c:pt idx="2754">
                  <c:v>275.39999999999998</c:v>
                </c:pt>
                <c:pt idx="2755">
                  <c:v>275.5</c:v>
                </c:pt>
                <c:pt idx="2756">
                  <c:v>275.60000000000002</c:v>
                </c:pt>
                <c:pt idx="2757">
                  <c:v>275.7</c:v>
                </c:pt>
                <c:pt idx="2758">
                  <c:v>275.8</c:v>
                </c:pt>
                <c:pt idx="2759">
                  <c:v>275.89999999999998</c:v>
                </c:pt>
                <c:pt idx="2760">
                  <c:v>276</c:v>
                </c:pt>
                <c:pt idx="2761">
                  <c:v>276.10000000000002</c:v>
                </c:pt>
                <c:pt idx="2762">
                  <c:v>276.2</c:v>
                </c:pt>
                <c:pt idx="2763">
                  <c:v>276.3</c:v>
                </c:pt>
                <c:pt idx="2764">
                  <c:v>276.39999999999998</c:v>
                </c:pt>
                <c:pt idx="2765">
                  <c:v>276.5</c:v>
                </c:pt>
                <c:pt idx="2766">
                  <c:v>276.60000000000002</c:v>
                </c:pt>
                <c:pt idx="2767">
                  <c:v>276.7</c:v>
                </c:pt>
                <c:pt idx="2768">
                  <c:v>276.8</c:v>
                </c:pt>
                <c:pt idx="2769">
                  <c:v>276.89999999999998</c:v>
                </c:pt>
                <c:pt idx="2770">
                  <c:v>277</c:v>
                </c:pt>
                <c:pt idx="2771">
                  <c:v>277.10000000000002</c:v>
                </c:pt>
                <c:pt idx="2772">
                  <c:v>277.2</c:v>
                </c:pt>
                <c:pt idx="2773">
                  <c:v>277.3</c:v>
                </c:pt>
                <c:pt idx="2774">
                  <c:v>277.39999999999998</c:v>
                </c:pt>
                <c:pt idx="2775">
                  <c:v>277.5</c:v>
                </c:pt>
                <c:pt idx="2776">
                  <c:v>277.60000000000002</c:v>
                </c:pt>
                <c:pt idx="2777">
                  <c:v>277.7</c:v>
                </c:pt>
                <c:pt idx="2778">
                  <c:v>277.8</c:v>
                </c:pt>
                <c:pt idx="2779">
                  <c:v>277.89999999999998</c:v>
                </c:pt>
                <c:pt idx="2780">
                  <c:v>278</c:v>
                </c:pt>
                <c:pt idx="2781">
                  <c:v>278.10000000000002</c:v>
                </c:pt>
                <c:pt idx="2782">
                  <c:v>278.2</c:v>
                </c:pt>
                <c:pt idx="2783">
                  <c:v>278.3</c:v>
                </c:pt>
                <c:pt idx="2784">
                  <c:v>278.39999999999998</c:v>
                </c:pt>
                <c:pt idx="2785">
                  <c:v>278.5</c:v>
                </c:pt>
                <c:pt idx="2786">
                  <c:v>278.60000000000002</c:v>
                </c:pt>
                <c:pt idx="2787">
                  <c:v>278.7</c:v>
                </c:pt>
                <c:pt idx="2788">
                  <c:v>278.8</c:v>
                </c:pt>
                <c:pt idx="2789">
                  <c:v>278.89999999999998</c:v>
                </c:pt>
                <c:pt idx="2790">
                  <c:v>279</c:v>
                </c:pt>
                <c:pt idx="2791">
                  <c:v>279.10000000000002</c:v>
                </c:pt>
                <c:pt idx="2792">
                  <c:v>279.2</c:v>
                </c:pt>
                <c:pt idx="2793">
                  <c:v>279.3</c:v>
                </c:pt>
                <c:pt idx="2794">
                  <c:v>279.39999999999998</c:v>
                </c:pt>
                <c:pt idx="2795">
                  <c:v>279.5</c:v>
                </c:pt>
                <c:pt idx="2796">
                  <c:v>279.60000000000002</c:v>
                </c:pt>
                <c:pt idx="2797">
                  <c:v>279.7</c:v>
                </c:pt>
                <c:pt idx="2798">
                  <c:v>279.8</c:v>
                </c:pt>
                <c:pt idx="2799">
                  <c:v>279.89999999999998</c:v>
                </c:pt>
                <c:pt idx="2800">
                  <c:v>280</c:v>
                </c:pt>
                <c:pt idx="2801">
                  <c:v>280.10000000000002</c:v>
                </c:pt>
                <c:pt idx="2802">
                  <c:v>280.2</c:v>
                </c:pt>
                <c:pt idx="2803">
                  <c:v>280.3</c:v>
                </c:pt>
                <c:pt idx="2804">
                  <c:v>280.39999999999998</c:v>
                </c:pt>
                <c:pt idx="2805">
                  <c:v>280.5</c:v>
                </c:pt>
                <c:pt idx="2806">
                  <c:v>280.60000000000002</c:v>
                </c:pt>
                <c:pt idx="2807">
                  <c:v>280.7</c:v>
                </c:pt>
                <c:pt idx="2808">
                  <c:v>280.8</c:v>
                </c:pt>
                <c:pt idx="2809">
                  <c:v>280.89999999999998</c:v>
                </c:pt>
                <c:pt idx="2810">
                  <c:v>281</c:v>
                </c:pt>
                <c:pt idx="2811">
                  <c:v>281.10000000000002</c:v>
                </c:pt>
                <c:pt idx="2812">
                  <c:v>281.2</c:v>
                </c:pt>
                <c:pt idx="2813">
                  <c:v>281.3</c:v>
                </c:pt>
                <c:pt idx="2814">
                  <c:v>281.39999999999998</c:v>
                </c:pt>
                <c:pt idx="2815">
                  <c:v>281.5</c:v>
                </c:pt>
                <c:pt idx="2816">
                  <c:v>281.60000000000002</c:v>
                </c:pt>
                <c:pt idx="2817">
                  <c:v>281.7</c:v>
                </c:pt>
                <c:pt idx="2818">
                  <c:v>281.8</c:v>
                </c:pt>
                <c:pt idx="2819">
                  <c:v>281.89999999999998</c:v>
                </c:pt>
                <c:pt idx="2820">
                  <c:v>282</c:v>
                </c:pt>
                <c:pt idx="2821">
                  <c:v>282.10000000000002</c:v>
                </c:pt>
                <c:pt idx="2822">
                  <c:v>282.2</c:v>
                </c:pt>
                <c:pt idx="2823">
                  <c:v>282.3</c:v>
                </c:pt>
                <c:pt idx="2824">
                  <c:v>282.39999999999998</c:v>
                </c:pt>
                <c:pt idx="2825">
                  <c:v>282.5</c:v>
                </c:pt>
                <c:pt idx="2826">
                  <c:v>282.60000000000002</c:v>
                </c:pt>
                <c:pt idx="2827">
                  <c:v>282.7</c:v>
                </c:pt>
                <c:pt idx="2828">
                  <c:v>282.8</c:v>
                </c:pt>
                <c:pt idx="2829">
                  <c:v>282.89999999999998</c:v>
                </c:pt>
                <c:pt idx="2830">
                  <c:v>283</c:v>
                </c:pt>
                <c:pt idx="2831">
                  <c:v>283.10000000000002</c:v>
                </c:pt>
                <c:pt idx="2832">
                  <c:v>283.2</c:v>
                </c:pt>
                <c:pt idx="2833">
                  <c:v>283.3</c:v>
                </c:pt>
                <c:pt idx="2834">
                  <c:v>283.39999999999998</c:v>
                </c:pt>
                <c:pt idx="2835">
                  <c:v>283.5</c:v>
                </c:pt>
                <c:pt idx="2836">
                  <c:v>283.60000000000002</c:v>
                </c:pt>
                <c:pt idx="2837">
                  <c:v>283.7</c:v>
                </c:pt>
                <c:pt idx="2838">
                  <c:v>283.8</c:v>
                </c:pt>
                <c:pt idx="2839">
                  <c:v>283.89999999999998</c:v>
                </c:pt>
                <c:pt idx="2840">
                  <c:v>284</c:v>
                </c:pt>
                <c:pt idx="2841">
                  <c:v>284.10000000000002</c:v>
                </c:pt>
                <c:pt idx="2842">
                  <c:v>284.2</c:v>
                </c:pt>
                <c:pt idx="2843">
                  <c:v>284.3</c:v>
                </c:pt>
                <c:pt idx="2844">
                  <c:v>284.39999999999998</c:v>
                </c:pt>
                <c:pt idx="2845">
                  <c:v>284.5</c:v>
                </c:pt>
                <c:pt idx="2846">
                  <c:v>284.60000000000002</c:v>
                </c:pt>
                <c:pt idx="2847">
                  <c:v>284.7</c:v>
                </c:pt>
                <c:pt idx="2848">
                  <c:v>284.8</c:v>
                </c:pt>
                <c:pt idx="2849">
                  <c:v>284.89999999999998</c:v>
                </c:pt>
                <c:pt idx="2850">
                  <c:v>285</c:v>
                </c:pt>
                <c:pt idx="2851">
                  <c:v>285.10000000000002</c:v>
                </c:pt>
                <c:pt idx="2852">
                  <c:v>285.2</c:v>
                </c:pt>
                <c:pt idx="2853">
                  <c:v>285.3</c:v>
                </c:pt>
                <c:pt idx="2854">
                  <c:v>285.39999999999998</c:v>
                </c:pt>
                <c:pt idx="2855">
                  <c:v>285.5</c:v>
                </c:pt>
                <c:pt idx="2856">
                  <c:v>285.60000000000002</c:v>
                </c:pt>
                <c:pt idx="2857">
                  <c:v>285.7</c:v>
                </c:pt>
                <c:pt idx="2858">
                  <c:v>285.8</c:v>
                </c:pt>
                <c:pt idx="2859">
                  <c:v>285.89999999999998</c:v>
                </c:pt>
                <c:pt idx="2860">
                  <c:v>286</c:v>
                </c:pt>
                <c:pt idx="2861">
                  <c:v>286.10000000000002</c:v>
                </c:pt>
                <c:pt idx="2862">
                  <c:v>286.2</c:v>
                </c:pt>
                <c:pt idx="2863">
                  <c:v>286.3</c:v>
                </c:pt>
                <c:pt idx="2864">
                  <c:v>286.39999999999998</c:v>
                </c:pt>
                <c:pt idx="2865">
                  <c:v>286.5</c:v>
                </c:pt>
                <c:pt idx="2866">
                  <c:v>286.60000000000002</c:v>
                </c:pt>
                <c:pt idx="2867">
                  <c:v>286.7</c:v>
                </c:pt>
                <c:pt idx="2868">
                  <c:v>286.8</c:v>
                </c:pt>
                <c:pt idx="2869">
                  <c:v>286.89999999999998</c:v>
                </c:pt>
                <c:pt idx="2870">
                  <c:v>287</c:v>
                </c:pt>
                <c:pt idx="2871">
                  <c:v>287.10000000000002</c:v>
                </c:pt>
                <c:pt idx="2872">
                  <c:v>287.2</c:v>
                </c:pt>
                <c:pt idx="2873">
                  <c:v>287.3</c:v>
                </c:pt>
                <c:pt idx="2874">
                  <c:v>287.39999999999998</c:v>
                </c:pt>
                <c:pt idx="2875">
                  <c:v>287.5</c:v>
                </c:pt>
                <c:pt idx="2876">
                  <c:v>287.60000000000002</c:v>
                </c:pt>
                <c:pt idx="2877">
                  <c:v>287.7</c:v>
                </c:pt>
                <c:pt idx="2878">
                  <c:v>287.8</c:v>
                </c:pt>
                <c:pt idx="2879">
                  <c:v>287.89999999999998</c:v>
                </c:pt>
                <c:pt idx="2880">
                  <c:v>288</c:v>
                </c:pt>
                <c:pt idx="2881">
                  <c:v>288.10000000000002</c:v>
                </c:pt>
                <c:pt idx="2882">
                  <c:v>288.2</c:v>
                </c:pt>
                <c:pt idx="2883">
                  <c:v>288.3</c:v>
                </c:pt>
                <c:pt idx="2884">
                  <c:v>288.39999999999998</c:v>
                </c:pt>
                <c:pt idx="2885">
                  <c:v>288.5</c:v>
                </c:pt>
                <c:pt idx="2886">
                  <c:v>288.60000000000002</c:v>
                </c:pt>
                <c:pt idx="2887">
                  <c:v>288.7</c:v>
                </c:pt>
                <c:pt idx="2888">
                  <c:v>288.8</c:v>
                </c:pt>
                <c:pt idx="2889">
                  <c:v>288.89999999999998</c:v>
                </c:pt>
                <c:pt idx="2890">
                  <c:v>289</c:v>
                </c:pt>
                <c:pt idx="2891">
                  <c:v>289.10000000000002</c:v>
                </c:pt>
                <c:pt idx="2892">
                  <c:v>289.2</c:v>
                </c:pt>
                <c:pt idx="2893">
                  <c:v>289.3</c:v>
                </c:pt>
                <c:pt idx="2894">
                  <c:v>289.39999999999998</c:v>
                </c:pt>
                <c:pt idx="2895">
                  <c:v>289.5</c:v>
                </c:pt>
                <c:pt idx="2896">
                  <c:v>289.60000000000002</c:v>
                </c:pt>
                <c:pt idx="2897">
                  <c:v>289.7</c:v>
                </c:pt>
                <c:pt idx="2898">
                  <c:v>289.8</c:v>
                </c:pt>
                <c:pt idx="2899">
                  <c:v>289.89999999999998</c:v>
                </c:pt>
                <c:pt idx="2900">
                  <c:v>290</c:v>
                </c:pt>
                <c:pt idx="2901">
                  <c:v>290.10000000000002</c:v>
                </c:pt>
                <c:pt idx="2902">
                  <c:v>290.2</c:v>
                </c:pt>
                <c:pt idx="2903">
                  <c:v>290.3</c:v>
                </c:pt>
                <c:pt idx="2904">
                  <c:v>290.39999999999998</c:v>
                </c:pt>
                <c:pt idx="2905">
                  <c:v>290.5</c:v>
                </c:pt>
                <c:pt idx="2906">
                  <c:v>290.60000000000002</c:v>
                </c:pt>
                <c:pt idx="2907">
                  <c:v>290.7</c:v>
                </c:pt>
                <c:pt idx="2908">
                  <c:v>290.8</c:v>
                </c:pt>
                <c:pt idx="2909">
                  <c:v>290.89999999999998</c:v>
                </c:pt>
                <c:pt idx="2910">
                  <c:v>291</c:v>
                </c:pt>
                <c:pt idx="2911">
                  <c:v>291.10000000000002</c:v>
                </c:pt>
                <c:pt idx="2912">
                  <c:v>291.2</c:v>
                </c:pt>
                <c:pt idx="2913">
                  <c:v>291.3</c:v>
                </c:pt>
                <c:pt idx="2914">
                  <c:v>291.39999999999998</c:v>
                </c:pt>
                <c:pt idx="2915">
                  <c:v>291.5</c:v>
                </c:pt>
                <c:pt idx="2916">
                  <c:v>291.60000000000002</c:v>
                </c:pt>
                <c:pt idx="2917">
                  <c:v>291.7</c:v>
                </c:pt>
                <c:pt idx="2918">
                  <c:v>291.8</c:v>
                </c:pt>
                <c:pt idx="2919">
                  <c:v>291.89999999999998</c:v>
                </c:pt>
                <c:pt idx="2920">
                  <c:v>292</c:v>
                </c:pt>
                <c:pt idx="2921">
                  <c:v>292.10000000000002</c:v>
                </c:pt>
                <c:pt idx="2922">
                  <c:v>292.2</c:v>
                </c:pt>
                <c:pt idx="2923">
                  <c:v>292.3</c:v>
                </c:pt>
                <c:pt idx="2924">
                  <c:v>292.39999999999998</c:v>
                </c:pt>
                <c:pt idx="2925">
                  <c:v>292.5</c:v>
                </c:pt>
                <c:pt idx="2926">
                  <c:v>292.60000000000002</c:v>
                </c:pt>
                <c:pt idx="2927">
                  <c:v>292.7</c:v>
                </c:pt>
                <c:pt idx="2928">
                  <c:v>292.8</c:v>
                </c:pt>
                <c:pt idx="2929">
                  <c:v>292.89999999999998</c:v>
                </c:pt>
                <c:pt idx="2930">
                  <c:v>293</c:v>
                </c:pt>
                <c:pt idx="2931">
                  <c:v>293.10000000000002</c:v>
                </c:pt>
                <c:pt idx="2932">
                  <c:v>293.2</c:v>
                </c:pt>
                <c:pt idx="2933">
                  <c:v>293.3</c:v>
                </c:pt>
                <c:pt idx="2934">
                  <c:v>293.39999999999998</c:v>
                </c:pt>
                <c:pt idx="2935">
                  <c:v>293.5</c:v>
                </c:pt>
                <c:pt idx="2936">
                  <c:v>293.60000000000002</c:v>
                </c:pt>
                <c:pt idx="2937">
                  <c:v>293.7</c:v>
                </c:pt>
                <c:pt idx="2938">
                  <c:v>293.8</c:v>
                </c:pt>
                <c:pt idx="2939">
                  <c:v>293.89999999999998</c:v>
                </c:pt>
                <c:pt idx="2940">
                  <c:v>294</c:v>
                </c:pt>
                <c:pt idx="2941">
                  <c:v>294.10000000000002</c:v>
                </c:pt>
                <c:pt idx="2942">
                  <c:v>294.2</c:v>
                </c:pt>
                <c:pt idx="2943">
                  <c:v>294.3</c:v>
                </c:pt>
                <c:pt idx="2944">
                  <c:v>294.39999999999998</c:v>
                </c:pt>
                <c:pt idx="2945">
                  <c:v>294.5</c:v>
                </c:pt>
                <c:pt idx="2946">
                  <c:v>294.60000000000002</c:v>
                </c:pt>
                <c:pt idx="2947">
                  <c:v>294.7</c:v>
                </c:pt>
                <c:pt idx="2948">
                  <c:v>294.8</c:v>
                </c:pt>
                <c:pt idx="2949">
                  <c:v>294.89999999999998</c:v>
                </c:pt>
                <c:pt idx="2950">
                  <c:v>295</c:v>
                </c:pt>
                <c:pt idx="2951">
                  <c:v>295.10000000000002</c:v>
                </c:pt>
                <c:pt idx="2952">
                  <c:v>295.2</c:v>
                </c:pt>
                <c:pt idx="2953">
                  <c:v>295.3</c:v>
                </c:pt>
                <c:pt idx="2954">
                  <c:v>295.39999999999998</c:v>
                </c:pt>
                <c:pt idx="2955">
                  <c:v>295.5</c:v>
                </c:pt>
                <c:pt idx="2956">
                  <c:v>295.60000000000002</c:v>
                </c:pt>
                <c:pt idx="2957">
                  <c:v>295.7</c:v>
                </c:pt>
                <c:pt idx="2958">
                  <c:v>295.8</c:v>
                </c:pt>
                <c:pt idx="2959">
                  <c:v>295.89999999999998</c:v>
                </c:pt>
                <c:pt idx="2960">
                  <c:v>296</c:v>
                </c:pt>
                <c:pt idx="2961">
                  <c:v>296.10000000000002</c:v>
                </c:pt>
                <c:pt idx="2962">
                  <c:v>296.2</c:v>
                </c:pt>
                <c:pt idx="2963">
                  <c:v>296.3</c:v>
                </c:pt>
                <c:pt idx="2964">
                  <c:v>296.39999999999998</c:v>
                </c:pt>
                <c:pt idx="2965">
                  <c:v>296.5</c:v>
                </c:pt>
                <c:pt idx="2966">
                  <c:v>296.60000000000002</c:v>
                </c:pt>
                <c:pt idx="2967">
                  <c:v>296.7</c:v>
                </c:pt>
                <c:pt idx="2968">
                  <c:v>296.8</c:v>
                </c:pt>
                <c:pt idx="2969">
                  <c:v>296.89999999999998</c:v>
                </c:pt>
                <c:pt idx="2970">
                  <c:v>297</c:v>
                </c:pt>
                <c:pt idx="2971">
                  <c:v>297.10000000000002</c:v>
                </c:pt>
                <c:pt idx="2972">
                  <c:v>297.2</c:v>
                </c:pt>
                <c:pt idx="2973">
                  <c:v>297.3</c:v>
                </c:pt>
                <c:pt idx="2974">
                  <c:v>297.39999999999998</c:v>
                </c:pt>
                <c:pt idx="2975">
                  <c:v>297.5</c:v>
                </c:pt>
                <c:pt idx="2976">
                  <c:v>297.60000000000002</c:v>
                </c:pt>
                <c:pt idx="2977">
                  <c:v>297.7</c:v>
                </c:pt>
                <c:pt idx="2978">
                  <c:v>297.8</c:v>
                </c:pt>
                <c:pt idx="2979">
                  <c:v>297.89999999999998</c:v>
                </c:pt>
                <c:pt idx="2980">
                  <c:v>298</c:v>
                </c:pt>
                <c:pt idx="2981">
                  <c:v>298.10000000000002</c:v>
                </c:pt>
                <c:pt idx="2982">
                  <c:v>298.2</c:v>
                </c:pt>
                <c:pt idx="2983">
                  <c:v>298.3</c:v>
                </c:pt>
                <c:pt idx="2984">
                  <c:v>298.39999999999998</c:v>
                </c:pt>
                <c:pt idx="2985">
                  <c:v>298.5</c:v>
                </c:pt>
                <c:pt idx="2986">
                  <c:v>298.60000000000002</c:v>
                </c:pt>
                <c:pt idx="2987">
                  <c:v>298.7</c:v>
                </c:pt>
                <c:pt idx="2988">
                  <c:v>298.8</c:v>
                </c:pt>
                <c:pt idx="2989">
                  <c:v>298.89999999999998</c:v>
                </c:pt>
                <c:pt idx="2990">
                  <c:v>299</c:v>
                </c:pt>
                <c:pt idx="2991">
                  <c:v>299.10000000000002</c:v>
                </c:pt>
                <c:pt idx="2992">
                  <c:v>299.2</c:v>
                </c:pt>
                <c:pt idx="2993">
                  <c:v>299.3</c:v>
                </c:pt>
                <c:pt idx="2994">
                  <c:v>299.39999999999998</c:v>
                </c:pt>
                <c:pt idx="2995">
                  <c:v>299.5</c:v>
                </c:pt>
                <c:pt idx="2996">
                  <c:v>299.60000000000002</c:v>
                </c:pt>
                <c:pt idx="2997">
                  <c:v>299.7</c:v>
                </c:pt>
                <c:pt idx="2998">
                  <c:v>299.8</c:v>
                </c:pt>
                <c:pt idx="2999">
                  <c:v>299.89999999999998</c:v>
                </c:pt>
                <c:pt idx="3000">
                  <c:v>300</c:v>
                </c:pt>
                <c:pt idx="3001">
                  <c:v>300.10000000000002</c:v>
                </c:pt>
                <c:pt idx="3002">
                  <c:v>300.2</c:v>
                </c:pt>
                <c:pt idx="3003">
                  <c:v>300.3</c:v>
                </c:pt>
                <c:pt idx="3004">
                  <c:v>300.39999999999998</c:v>
                </c:pt>
                <c:pt idx="3005">
                  <c:v>300.5</c:v>
                </c:pt>
                <c:pt idx="3006">
                  <c:v>300.60000000000002</c:v>
                </c:pt>
                <c:pt idx="3007">
                  <c:v>300.7</c:v>
                </c:pt>
                <c:pt idx="3008">
                  <c:v>300.8</c:v>
                </c:pt>
                <c:pt idx="3009">
                  <c:v>300.89999999999998</c:v>
                </c:pt>
                <c:pt idx="3010">
                  <c:v>301</c:v>
                </c:pt>
                <c:pt idx="3011">
                  <c:v>301.10000000000002</c:v>
                </c:pt>
                <c:pt idx="3012">
                  <c:v>301.2</c:v>
                </c:pt>
                <c:pt idx="3013">
                  <c:v>301.3</c:v>
                </c:pt>
                <c:pt idx="3014">
                  <c:v>301.39999999999998</c:v>
                </c:pt>
                <c:pt idx="3015">
                  <c:v>301.5</c:v>
                </c:pt>
                <c:pt idx="3016">
                  <c:v>301.60000000000002</c:v>
                </c:pt>
                <c:pt idx="3017">
                  <c:v>301.7</c:v>
                </c:pt>
                <c:pt idx="3018">
                  <c:v>301.8</c:v>
                </c:pt>
                <c:pt idx="3019">
                  <c:v>301.89999999999998</c:v>
                </c:pt>
                <c:pt idx="3020">
                  <c:v>302</c:v>
                </c:pt>
                <c:pt idx="3021">
                  <c:v>302.10000000000002</c:v>
                </c:pt>
                <c:pt idx="3022">
                  <c:v>302.2</c:v>
                </c:pt>
                <c:pt idx="3023">
                  <c:v>302.3</c:v>
                </c:pt>
                <c:pt idx="3024">
                  <c:v>302.39999999999998</c:v>
                </c:pt>
                <c:pt idx="3025">
                  <c:v>302.5</c:v>
                </c:pt>
                <c:pt idx="3026">
                  <c:v>302.60000000000002</c:v>
                </c:pt>
                <c:pt idx="3027">
                  <c:v>302.7</c:v>
                </c:pt>
                <c:pt idx="3028">
                  <c:v>302.8</c:v>
                </c:pt>
                <c:pt idx="3029">
                  <c:v>302.89999999999998</c:v>
                </c:pt>
                <c:pt idx="3030">
                  <c:v>303</c:v>
                </c:pt>
                <c:pt idx="3031">
                  <c:v>303.10000000000002</c:v>
                </c:pt>
                <c:pt idx="3032">
                  <c:v>303.2</c:v>
                </c:pt>
                <c:pt idx="3033">
                  <c:v>303.3</c:v>
                </c:pt>
                <c:pt idx="3034">
                  <c:v>303.39999999999998</c:v>
                </c:pt>
                <c:pt idx="3035">
                  <c:v>303.5</c:v>
                </c:pt>
                <c:pt idx="3036">
                  <c:v>303.60000000000002</c:v>
                </c:pt>
                <c:pt idx="3037">
                  <c:v>303.7</c:v>
                </c:pt>
                <c:pt idx="3038">
                  <c:v>303.8</c:v>
                </c:pt>
                <c:pt idx="3039">
                  <c:v>303.89999999999998</c:v>
                </c:pt>
                <c:pt idx="3040">
                  <c:v>304</c:v>
                </c:pt>
                <c:pt idx="3041">
                  <c:v>304.10000000000002</c:v>
                </c:pt>
                <c:pt idx="3042">
                  <c:v>304.2</c:v>
                </c:pt>
                <c:pt idx="3043">
                  <c:v>304.3</c:v>
                </c:pt>
                <c:pt idx="3044">
                  <c:v>304.39999999999998</c:v>
                </c:pt>
                <c:pt idx="3045">
                  <c:v>304.5</c:v>
                </c:pt>
                <c:pt idx="3046">
                  <c:v>304.60000000000002</c:v>
                </c:pt>
                <c:pt idx="3047">
                  <c:v>304.7</c:v>
                </c:pt>
                <c:pt idx="3048">
                  <c:v>304.8</c:v>
                </c:pt>
                <c:pt idx="3049">
                  <c:v>304.89999999999998</c:v>
                </c:pt>
                <c:pt idx="3050">
                  <c:v>305</c:v>
                </c:pt>
                <c:pt idx="3051">
                  <c:v>305.10000000000002</c:v>
                </c:pt>
                <c:pt idx="3052">
                  <c:v>305.2</c:v>
                </c:pt>
                <c:pt idx="3053">
                  <c:v>305.3</c:v>
                </c:pt>
                <c:pt idx="3054">
                  <c:v>305.39999999999998</c:v>
                </c:pt>
                <c:pt idx="3055">
                  <c:v>305.5</c:v>
                </c:pt>
                <c:pt idx="3056">
                  <c:v>305.60000000000002</c:v>
                </c:pt>
                <c:pt idx="3057">
                  <c:v>305.7</c:v>
                </c:pt>
                <c:pt idx="3058">
                  <c:v>305.8</c:v>
                </c:pt>
                <c:pt idx="3059">
                  <c:v>305.89999999999998</c:v>
                </c:pt>
                <c:pt idx="3060">
                  <c:v>306</c:v>
                </c:pt>
                <c:pt idx="3061">
                  <c:v>306.10000000000002</c:v>
                </c:pt>
                <c:pt idx="3062">
                  <c:v>306.2</c:v>
                </c:pt>
                <c:pt idx="3063">
                  <c:v>306.3</c:v>
                </c:pt>
                <c:pt idx="3064">
                  <c:v>306.39999999999998</c:v>
                </c:pt>
                <c:pt idx="3065">
                  <c:v>306.5</c:v>
                </c:pt>
                <c:pt idx="3066">
                  <c:v>306.60000000000002</c:v>
                </c:pt>
                <c:pt idx="3067">
                  <c:v>306.7</c:v>
                </c:pt>
                <c:pt idx="3068">
                  <c:v>306.8</c:v>
                </c:pt>
                <c:pt idx="3069">
                  <c:v>306.89999999999998</c:v>
                </c:pt>
                <c:pt idx="3070">
                  <c:v>307</c:v>
                </c:pt>
                <c:pt idx="3071">
                  <c:v>307.10000000000002</c:v>
                </c:pt>
                <c:pt idx="3072">
                  <c:v>307.2</c:v>
                </c:pt>
                <c:pt idx="3073">
                  <c:v>307.3</c:v>
                </c:pt>
                <c:pt idx="3074">
                  <c:v>307.39999999999998</c:v>
                </c:pt>
                <c:pt idx="3075">
                  <c:v>307.5</c:v>
                </c:pt>
                <c:pt idx="3076">
                  <c:v>307.60000000000002</c:v>
                </c:pt>
                <c:pt idx="3077">
                  <c:v>307.7</c:v>
                </c:pt>
                <c:pt idx="3078">
                  <c:v>307.8</c:v>
                </c:pt>
                <c:pt idx="3079">
                  <c:v>307.89999999999998</c:v>
                </c:pt>
                <c:pt idx="3080">
                  <c:v>308</c:v>
                </c:pt>
                <c:pt idx="3081">
                  <c:v>308.10000000000002</c:v>
                </c:pt>
                <c:pt idx="3082">
                  <c:v>308.2</c:v>
                </c:pt>
                <c:pt idx="3083">
                  <c:v>308.3</c:v>
                </c:pt>
                <c:pt idx="3084">
                  <c:v>308.39999999999998</c:v>
                </c:pt>
                <c:pt idx="3085">
                  <c:v>308.5</c:v>
                </c:pt>
                <c:pt idx="3086">
                  <c:v>308.60000000000002</c:v>
                </c:pt>
                <c:pt idx="3087">
                  <c:v>308.7</c:v>
                </c:pt>
                <c:pt idx="3088">
                  <c:v>308.8</c:v>
                </c:pt>
                <c:pt idx="3089">
                  <c:v>308.89999999999998</c:v>
                </c:pt>
                <c:pt idx="3090">
                  <c:v>309</c:v>
                </c:pt>
                <c:pt idx="3091">
                  <c:v>309.10000000000002</c:v>
                </c:pt>
                <c:pt idx="3092">
                  <c:v>309.2</c:v>
                </c:pt>
                <c:pt idx="3093">
                  <c:v>309.3</c:v>
                </c:pt>
                <c:pt idx="3094">
                  <c:v>309.39999999999998</c:v>
                </c:pt>
                <c:pt idx="3095">
                  <c:v>309.5</c:v>
                </c:pt>
                <c:pt idx="3096">
                  <c:v>309.60000000000002</c:v>
                </c:pt>
                <c:pt idx="3097">
                  <c:v>309.7</c:v>
                </c:pt>
                <c:pt idx="3098">
                  <c:v>309.8</c:v>
                </c:pt>
                <c:pt idx="3099">
                  <c:v>309.89999999999998</c:v>
                </c:pt>
                <c:pt idx="3100">
                  <c:v>310</c:v>
                </c:pt>
                <c:pt idx="3101">
                  <c:v>310.10000000000002</c:v>
                </c:pt>
                <c:pt idx="3102">
                  <c:v>310.2</c:v>
                </c:pt>
                <c:pt idx="3103">
                  <c:v>310.3</c:v>
                </c:pt>
                <c:pt idx="3104">
                  <c:v>310.39999999999998</c:v>
                </c:pt>
                <c:pt idx="3105">
                  <c:v>310.5</c:v>
                </c:pt>
                <c:pt idx="3106">
                  <c:v>310.60000000000002</c:v>
                </c:pt>
                <c:pt idx="3107">
                  <c:v>310.7</c:v>
                </c:pt>
                <c:pt idx="3108">
                  <c:v>310.8</c:v>
                </c:pt>
                <c:pt idx="3109">
                  <c:v>310.89999999999998</c:v>
                </c:pt>
                <c:pt idx="3110">
                  <c:v>311</c:v>
                </c:pt>
                <c:pt idx="3111">
                  <c:v>311.10000000000002</c:v>
                </c:pt>
                <c:pt idx="3112">
                  <c:v>311.2</c:v>
                </c:pt>
                <c:pt idx="3113">
                  <c:v>311.3</c:v>
                </c:pt>
                <c:pt idx="3114">
                  <c:v>311.39999999999998</c:v>
                </c:pt>
                <c:pt idx="3115">
                  <c:v>311.5</c:v>
                </c:pt>
                <c:pt idx="3116">
                  <c:v>311.60000000000002</c:v>
                </c:pt>
                <c:pt idx="3117">
                  <c:v>311.7</c:v>
                </c:pt>
                <c:pt idx="3118">
                  <c:v>311.8</c:v>
                </c:pt>
                <c:pt idx="3119">
                  <c:v>311.89999999999998</c:v>
                </c:pt>
                <c:pt idx="3120">
                  <c:v>312</c:v>
                </c:pt>
                <c:pt idx="3121">
                  <c:v>312.10000000000002</c:v>
                </c:pt>
                <c:pt idx="3122">
                  <c:v>312.2</c:v>
                </c:pt>
                <c:pt idx="3123">
                  <c:v>312.3</c:v>
                </c:pt>
                <c:pt idx="3124">
                  <c:v>312.39999999999998</c:v>
                </c:pt>
                <c:pt idx="3125">
                  <c:v>312.5</c:v>
                </c:pt>
                <c:pt idx="3126">
                  <c:v>312.60000000000002</c:v>
                </c:pt>
                <c:pt idx="3127">
                  <c:v>312.7</c:v>
                </c:pt>
                <c:pt idx="3128">
                  <c:v>312.8</c:v>
                </c:pt>
                <c:pt idx="3129">
                  <c:v>312.89999999999998</c:v>
                </c:pt>
                <c:pt idx="3130">
                  <c:v>313</c:v>
                </c:pt>
                <c:pt idx="3131">
                  <c:v>313.10000000000002</c:v>
                </c:pt>
                <c:pt idx="3132">
                  <c:v>313.2</c:v>
                </c:pt>
                <c:pt idx="3133">
                  <c:v>313.3</c:v>
                </c:pt>
                <c:pt idx="3134">
                  <c:v>313.39999999999998</c:v>
                </c:pt>
                <c:pt idx="3135">
                  <c:v>313.5</c:v>
                </c:pt>
                <c:pt idx="3136">
                  <c:v>313.60000000000002</c:v>
                </c:pt>
                <c:pt idx="3137">
                  <c:v>313.7</c:v>
                </c:pt>
                <c:pt idx="3138">
                  <c:v>313.8</c:v>
                </c:pt>
                <c:pt idx="3139">
                  <c:v>313.89999999999998</c:v>
                </c:pt>
                <c:pt idx="3140">
                  <c:v>314</c:v>
                </c:pt>
                <c:pt idx="3141">
                  <c:v>314.10000000000002</c:v>
                </c:pt>
                <c:pt idx="3142">
                  <c:v>314.2</c:v>
                </c:pt>
                <c:pt idx="3143">
                  <c:v>314.3</c:v>
                </c:pt>
                <c:pt idx="3144">
                  <c:v>314.39999999999998</c:v>
                </c:pt>
                <c:pt idx="3145">
                  <c:v>314.5</c:v>
                </c:pt>
                <c:pt idx="3146">
                  <c:v>314.60000000000002</c:v>
                </c:pt>
                <c:pt idx="3147">
                  <c:v>314.7</c:v>
                </c:pt>
                <c:pt idx="3148">
                  <c:v>314.8</c:v>
                </c:pt>
                <c:pt idx="3149">
                  <c:v>314.89999999999998</c:v>
                </c:pt>
                <c:pt idx="3150">
                  <c:v>315</c:v>
                </c:pt>
                <c:pt idx="3151">
                  <c:v>315.10000000000002</c:v>
                </c:pt>
                <c:pt idx="3152">
                  <c:v>315.2</c:v>
                </c:pt>
                <c:pt idx="3153">
                  <c:v>315.3</c:v>
                </c:pt>
                <c:pt idx="3154">
                  <c:v>315.39999999999998</c:v>
                </c:pt>
                <c:pt idx="3155">
                  <c:v>315.5</c:v>
                </c:pt>
                <c:pt idx="3156">
                  <c:v>315.60000000000002</c:v>
                </c:pt>
                <c:pt idx="3157">
                  <c:v>315.7</c:v>
                </c:pt>
                <c:pt idx="3158">
                  <c:v>315.8</c:v>
                </c:pt>
                <c:pt idx="3159">
                  <c:v>315.89999999999998</c:v>
                </c:pt>
                <c:pt idx="3160">
                  <c:v>316</c:v>
                </c:pt>
                <c:pt idx="3161">
                  <c:v>316.10000000000002</c:v>
                </c:pt>
                <c:pt idx="3162">
                  <c:v>316.2</c:v>
                </c:pt>
                <c:pt idx="3163">
                  <c:v>316.3</c:v>
                </c:pt>
                <c:pt idx="3164">
                  <c:v>316.39999999999998</c:v>
                </c:pt>
                <c:pt idx="3165">
                  <c:v>316.5</c:v>
                </c:pt>
                <c:pt idx="3166">
                  <c:v>316.60000000000002</c:v>
                </c:pt>
                <c:pt idx="3167">
                  <c:v>316.7</c:v>
                </c:pt>
                <c:pt idx="3168">
                  <c:v>316.8</c:v>
                </c:pt>
                <c:pt idx="3169">
                  <c:v>316.89999999999998</c:v>
                </c:pt>
                <c:pt idx="3170">
                  <c:v>317</c:v>
                </c:pt>
                <c:pt idx="3171">
                  <c:v>317.10000000000002</c:v>
                </c:pt>
                <c:pt idx="3172">
                  <c:v>317.2</c:v>
                </c:pt>
                <c:pt idx="3173">
                  <c:v>317.3</c:v>
                </c:pt>
                <c:pt idx="3174">
                  <c:v>317.39999999999998</c:v>
                </c:pt>
                <c:pt idx="3175">
                  <c:v>317.5</c:v>
                </c:pt>
                <c:pt idx="3176">
                  <c:v>317.60000000000002</c:v>
                </c:pt>
                <c:pt idx="3177">
                  <c:v>317.7</c:v>
                </c:pt>
                <c:pt idx="3178">
                  <c:v>317.8</c:v>
                </c:pt>
                <c:pt idx="3179">
                  <c:v>317.89999999999998</c:v>
                </c:pt>
                <c:pt idx="3180">
                  <c:v>318</c:v>
                </c:pt>
                <c:pt idx="3181">
                  <c:v>318.10000000000002</c:v>
                </c:pt>
                <c:pt idx="3182">
                  <c:v>318.2</c:v>
                </c:pt>
                <c:pt idx="3183">
                  <c:v>318.3</c:v>
                </c:pt>
                <c:pt idx="3184">
                  <c:v>318.39999999999998</c:v>
                </c:pt>
                <c:pt idx="3185">
                  <c:v>318.5</c:v>
                </c:pt>
                <c:pt idx="3186">
                  <c:v>318.60000000000002</c:v>
                </c:pt>
                <c:pt idx="3187">
                  <c:v>318.7</c:v>
                </c:pt>
                <c:pt idx="3188">
                  <c:v>318.8</c:v>
                </c:pt>
                <c:pt idx="3189">
                  <c:v>318.89999999999998</c:v>
                </c:pt>
                <c:pt idx="3190">
                  <c:v>319</c:v>
                </c:pt>
                <c:pt idx="3191">
                  <c:v>319.10000000000002</c:v>
                </c:pt>
                <c:pt idx="3192">
                  <c:v>319.2</c:v>
                </c:pt>
                <c:pt idx="3193">
                  <c:v>319.3</c:v>
                </c:pt>
                <c:pt idx="3194">
                  <c:v>319.39999999999998</c:v>
                </c:pt>
                <c:pt idx="3195">
                  <c:v>319.5</c:v>
                </c:pt>
                <c:pt idx="3196">
                  <c:v>319.60000000000002</c:v>
                </c:pt>
                <c:pt idx="3197">
                  <c:v>319.7</c:v>
                </c:pt>
                <c:pt idx="3198">
                  <c:v>319.8</c:v>
                </c:pt>
                <c:pt idx="3199">
                  <c:v>319.89999999999998</c:v>
                </c:pt>
              </c:numCache>
            </c:numRef>
          </c:xVal>
          <c:yVal>
            <c:numRef>
              <c:f>'Disturbed and Controlled'!$B$2:$B$3201</c:f>
              <c:numCache>
                <c:formatCode>0.00E+00</c:formatCode>
                <c:ptCount val="3200"/>
                <c:pt idx="0">
                  <c:v>0.23894000000000001</c:v>
                </c:pt>
                <c:pt idx="1">
                  <c:v>0.13686000000000001</c:v>
                </c:pt>
                <c:pt idx="2">
                  <c:v>0.18218999999999999</c:v>
                </c:pt>
                <c:pt idx="3">
                  <c:v>0.18390999999999999</c:v>
                </c:pt>
                <c:pt idx="4">
                  <c:v>0.13267999999999999</c:v>
                </c:pt>
                <c:pt idx="5">
                  <c:v>0.19053999999999999</c:v>
                </c:pt>
                <c:pt idx="6">
                  <c:v>0.16106000000000001</c:v>
                </c:pt>
                <c:pt idx="7">
                  <c:v>0.17776</c:v>
                </c:pt>
                <c:pt idx="8">
                  <c:v>0.24939</c:v>
                </c:pt>
                <c:pt idx="9">
                  <c:v>0.33169999999999999</c:v>
                </c:pt>
                <c:pt idx="10">
                  <c:v>0.16314999999999999</c:v>
                </c:pt>
                <c:pt idx="11">
                  <c:v>7.9361000000000001E-2</c:v>
                </c:pt>
                <c:pt idx="12">
                  <c:v>0.11069</c:v>
                </c:pt>
                <c:pt idx="13">
                  <c:v>9.8770999999999998E-2</c:v>
                </c:pt>
                <c:pt idx="14">
                  <c:v>0.19164999999999999</c:v>
                </c:pt>
                <c:pt idx="15">
                  <c:v>0.19164999999999999</c:v>
                </c:pt>
                <c:pt idx="16">
                  <c:v>0.28243000000000001</c:v>
                </c:pt>
                <c:pt idx="17">
                  <c:v>0.10123</c:v>
                </c:pt>
                <c:pt idx="18">
                  <c:v>0.10123</c:v>
                </c:pt>
                <c:pt idx="19">
                  <c:v>8.9312000000000002E-2</c:v>
                </c:pt>
                <c:pt idx="20">
                  <c:v>0.17396</c:v>
                </c:pt>
                <c:pt idx="21">
                  <c:v>0.10774</c:v>
                </c:pt>
                <c:pt idx="22">
                  <c:v>0.20097999999999999</c:v>
                </c:pt>
                <c:pt idx="23">
                  <c:v>0.17322000000000001</c:v>
                </c:pt>
                <c:pt idx="24">
                  <c:v>0.2742</c:v>
                </c:pt>
                <c:pt idx="25">
                  <c:v>0.18268000000000001</c:v>
                </c:pt>
                <c:pt idx="26">
                  <c:v>0.20172000000000001</c:v>
                </c:pt>
                <c:pt idx="27">
                  <c:v>0.31695000000000001</c:v>
                </c:pt>
                <c:pt idx="28">
                  <c:v>0.21523</c:v>
                </c:pt>
                <c:pt idx="29">
                  <c:v>0.26572000000000001</c:v>
                </c:pt>
                <c:pt idx="30">
                  <c:v>0.21523</c:v>
                </c:pt>
                <c:pt idx="31">
                  <c:v>0.17285</c:v>
                </c:pt>
                <c:pt idx="32">
                  <c:v>0.15184</c:v>
                </c:pt>
                <c:pt idx="33">
                  <c:v>8.5258E-2</c:v>
                </c:pt>
                <c:pt idx="34">
                  <c:v>8.5258E-2</c:v>
                </c:pt>
                <c:pt idx="35">
                  <c:v>0.26879999999999998</c:v>
                </c:pt>
                <c:pt idx="36">
                  <c:v>0.30171999999999999</c:v>
                </c:pt>
                <c:pt idx="37">
                  <c:v>0.22112999999999999</c:v>
                </c:pt>
                <c:pt idx="38">
                  <c:v>0.20491000000000001</c:v>
                </c:pt>
                <c:pt idx="39">
                  <c:v>0.28144999999999998</c:v>
                </c:pt>
                <c:pt idx="40">
                  <c:v>0.15049000000000001</c:v>
                </c:pt>
                <c:pt idx="41">
                  <c:v>0.20724999999999999</c:v>
                </c:pt>
                <c:pt idx="42">
                  <c:v>0.19717000000000001</c:v>
                </c:pt>
                <c:pt idx="43">
                  <c:v>0.20036999999999999</c:v>
                </c:pt>
                <c:pt idx="44">
                  <c:v>0.30503999999999998</c:v>
                </c:pt>
                <c:pt idx="45">
                  <c:v>0.22494</c:v>
                </c:pt>
                <c:pt idx="46">
                  <c:v>0.21511</c:v>
                </c:pt>
                <c:pt idx="47">
                  <c:v>0.23205999999999999</c:v>
                </c:pt>
                <c:pt idx="48">
                  <c:v>0.23205999999999999</c:v>
                </c:pt>
                <c:pt idx="49">
                  <c:v>0.18537999999999999</c:v>
                </c:pt>
                <c:pt idx="50">
                  <c:v>0.28672999999999998</c:v>
                </c:pt>
                <c:pt idx="51">
                  <c:v>0.24288000000000001</c:v>
                </c:pt>
                <c:pt idx="52">
                  <c:v>0.13833000000000001</c:v>
                </c:pt>
                <c:pt idx="53">
                  <c:v>0.18587000000000001</c:v>
                </c:pt>
                <c:pt idx="54">
                  <c:v>0.20860000000000001</c:v>
                </c:pt>
                <c:pt idx="55">
                  <c:v>0.20860000000000001</c:v>
                </c:pt>
                <c:pt idx="56">
                  <c:v>0.10639</c:v>
                </c:pt>
                <c:pt idx="57">
                  <c:v>0.13575000000000001</c:v>
                </c:pt>
                <c:pt idx="58">
                  <c:v>0.23930999999999999</c:v>
                </c:pt>
                <c:pt idx="59">
                  <c:v>0.19877</c:v>
                </c:pt>
                <c:pt idx="60">
                  <c:v>0.20749000000000001</c:v>
                </c:pt>
                <c:pt idx="61">
                  <c:v>0.15909000000000001</c:v>
                </c:pt>
                <c:pt idx="62">
                  <c:v>0.31375999999999998</c:v>
                </c:pt>
                <c:pt idx="63">
                  <c:v>0.51143000000000005</c:v>
                </c:pt>
                <c:pt idx="64">
                  <c:v>0.18795999999999999</c:v>
                </c:pt>
                <c:pt idx="65">
                  <c:v>0.14532999999999999</c:v>
                </c:pt>
                <c:pt idx="66">
                  <c:v>7.5184000000000001E-2</c:v>
                </c:pt>
                <c:pt idx="67">
                  <c:v>0.20332</c:v>
                </c:pt>
                <c:pt idx="68">
                  <c:v>0.28587000000000001</c:v>
                </c:pt>
                <c:pt idx="69">
                  <c:v>0.40160000000000001</c:v>
                </c:pt>
                <c:pt idx="70">
                  <c:v>0.22800999999999999</c:v>
                </c:pt>
                <c:pt idx="71">
                  <c:v>0.27284999999999998</c:v>
                </c:pt>
                <c:pt idx="72">
                  <c:v>0.30515999999999999</c:v>
                </c:pt>
                <c:pt idx="73">
                  <c:v>0.29435</c:v>
                </c:pt>
                <c:pt idx="74">
                  <c:v>0.22961000000000001</c:v>
                </c:pt>
                <c:pt idx="75">
                  <c:v>0.22961000000000001</c:v>
                </c:pt>
                <c:pt idx="76">
                  <c:v>0.22653999999999999</c:v>
                </c:pt>
                <c:pt idx="77">
                  <c:v>0.31855</c:v>
                </c:pt>
                <c:pt idx="78">
                  <c:v>0.29386000000000001</c:v>
                </c:pt>
                <c:pt idx="79">
                  <c:v>0.19225999999999999</c:v>
                </c:pt>
                <c:pt idx="80">
                  <c:v>0.15590000000000001</c:v>
                </c:pt>
                <c:pt idx="81">
                  <c:v>0.24152000000000001</c:v>
                </c:pt>
                <c:pt idx="82">
                  <c:v>0.42936000000000002</c:v>
                </c:pt>
                <c:pt idx="83">
                  <c:v>0.19164999999999999</c:v>
                </c:pt>
                <c:pt idx="84">
                  <c:v>0.21437</c:v>
                </c:pt>
                <c:pt idx="85">
                  <c:v>0.30590000000000001</c:v>
                </c:pt>
                <c:pt idx="86">
                  <c:v>0.22236</c:v>
                </c:pt>
                <c:pt idx="87">
                  <c:v>0.22334000000000001</c:v>
                </c:pt>
                <c:pt idx="88">
                  <c:v>0.13305</c:v>
                </c:pt>
                <c:pt idx="89">
                  <c:v>0.17358999999999999</c:v>
                </c:pt>
                <c:pt idx="90">
                  <c:v>0.33427000000000001</c:v>
                </c:pt>
                <c:pt idx="91">
                  <c:v>0.45504</c:v>
                </c:pt>
                <c:pt idx="92">
                  <c:v>0.27789000000000003</c:v>
                </c:pt>
                <c:pt idx="93">
                  <c:v>0.28292</c:v>
                </c:pt>
                <c:pt idx="94">
                  <c:v>0.15897</c:v>
                </c:pt>
                <c:pt idx="95">
                  <c:v>0.22112999999999999</c:v>
                </c:pt>
                <c:pt idx="96">
                  <c:v>0.22112999999999999</c:v>
                </c:pt>
                <c:pt idx="97">
                  <c:v>0.19889000000000001</c:v>
                </c:pt>
                <c:pt idx="98">
                  <c:v>6.2162000000000002E-2</c:v>
                </c:pt>
                <c:pt idx="99">
                  <c:v>0.24188999999999999</c:v>
                </c:pt>
                <c:pt idx="100">
                  <c:v>0.48857</c:v>
                </c:pt>
                <c:pt idx="101">
                  <c:v>0.29004999999999997</c:v>
                </c:pt>
                <c:pt idx="102">
                  <c:v>9.2259999999999995E-2</c:v>
                </c:pt>
                <c:pt idx="103">
                  <c:v>0.19778999999999999</c:v>
                </c:pt>
                <c:pt idx="104">
                  <c:v>0.32468999999999998</c:v>
                </c:pt>
                <c:pt idx="105">
                  <c:v>0.14988000000000001</c:v>
                </c:pt>
                <c:pt idx="106">
                  <c:v>0.16056999999999999</c:v>
                </c:pt>
                <c:pt idx="107">
                  <c:v>0.15884000000000001</c:v>
                </c:pt>
                <c:pt idx="108">
                  <c:v>0.12125</c:v>
                </c:pt>
                <c:pt idx="109">
                  <c:v>0.13821</c:v>
                </c:pt>
                <c:pt idx="110">
                  <c:v>0.13993</c:v>
                </c:pt>
                <c:pt idx="111">
                  <c:v>0.19225999999999999</c:v>
                </c:pt>
                <c:pt idx="112">
                  <c:v>0.13869999999999999</c:v>
                </c:pt>
                <c:pt idx="113">
                  <c:v>0.18759000000000001</c:v>
                </c:pt>
                <c:pt idx="114">
                  <c:v>0.18759000000000001</c:v>
                </c:pt>
                <c:pt idx="115">
                  <c:v>0.24532999999999999</c:v>
                </c:pt>
                <c:pt idx="116">
                  <c:v>0.17727000000000001</c:v>
                </c:pt>
                <c:pt idx="117">
                  <c:v>0.14127999999999999</c:v>
                </c:pt>
                <c:pt idx="118">
                  <c:v>0.36031999999999997</c:v>
                </c:pt>
                <c:pt idx="119">
                  <c:v>0.14251</c:v>
                </c:pt>
                <c:pt idx="120">
                  <c:v>0.16327</c:v>
                </c:pt>
                <c:pt idx="121">
                  <c:v>0.20246</c:v>
                </c:pt>
                <c:pt idx="122">
                  <c:v>9.5823000000000005E-2</c:v>
                </c:pt>
                <c:pt idx="123">
                  <c:v>0.10061</c:v>
                </c:pt>
                <c:pt idx="124">
                  <c:v>9.2997999999999997E-2</c:v>
                </c:pt>
                <c:pt idx="125">
                  <c:v>0.13009999999999999</c:v>
                </c:pt>
                <c:pt idx="126">
                  <c:v>0.29054000000000002</c:v>
                </c:pt>
                <c:pt idx="127">
                  <c:v>0.21536</c:v>
                </c:pt>
                <c:pt idx="128">
                  <c:v>0.15662999999999999</c:v>
                </c:pt>
                <c:pt idx="129">
                  <c:v>0.25934000000000001</c:v>
                </c:pt>
                <c:pt idx="130">
                  <c:v>0.30614000000000002</c:v>
                </c:pt>
                <c:pt idx="131">
                  <c:v>0.17776</c:v>
                </c:pt>
                <c:pt idx="132">
                  <c:v>0.17776</c:v>
                </c:pt>
                <c:pt idx="133">
                  <c:v>0.12862000000000001</c:v>
                </c:pt>
                <c:pt idx="134">
                  <c:v>0.18415000000000001</c:v>
                </c:pt>
                <c:pt idx="135">
                  <c:v>0.17924000000000001</c:v>
                </c:pt>
                <c:pt idx="136">
                  <c:v>0.10442</c:v>
                </c:pt>
                <c:pt idx="137">
                  <c:v>0.17826</c:v>
                </c:pt>
                <c:pt idx="138">
                  <c:v>0.16216</c:v>
                </c:pt>
                <c:pt idx="139">
                  <c:v>0.12101000000000001</c:v>
                </c:pt>
                <c:pt idx="140">
                  <c:v>9.5946000000000004E-2</c:v>
                </c:pt>
                <c:pt idx="141">
                  <c:v>0.14385999999999999</c:v>
                </c:pt>
                <c:pt idx="142">
                  <c:v>0.24251</c:v>
                </c:pt>
                <c:pt idx="143">
                  <c:v>0.2102</c:v>
                </c:pt>
                <c:pt idx="144">
                  <c:v>0.17910999999999999</c:v>
                </c:pt>
                <c:pt idx="145">
                  <c:v>0.21204000000000001</c:v>
                </c:pt>
                <c:pt idx="146">
                  <c:v>0.17396</c:v>
                </c:pt>
                <c:pt idx="147">
                  <c:v>0.11904000000000001</c:v>
                </c:pt>
                <c:pt idx="148">
                  <c:v>0.16253000000000001</c:v>
                </c:pt>
                <c:pt idx="149">
                  <c:v>0.11339</c:v>
                </c:pt>
                <c:pt idx="150">
                  <c:v>0.24288000000000001</c:v>
                </c:pt>
                <c:pt idx="151">
                  <c:v>0.13686000000000001</c:v>
                </c:pt>
                <c:pt idx="152">
                  <c:v>9.3856999999999996E-2</c:v>
                </c:pt>
                <c:pt idx="153">
                  <c:v>9.3856999999999996E-2</c:v>
                </c:pt>
                <c:pt idx="154">
                  <c:v>0.15318999999999999</c:v>
                </c:pt>
                <c:pt idx="155">
                  <c:v>0.24030000000000001</c:v>
                </c:pt>
                <c:pt idx="156">
                  <c:v>0.13108</c:v>
                </c:pt>
                <c:pt idx="157">
                  <c:v>0.18919</c:v>
                </c:pt>
                <c:pt idx="158">
                  <c:v>8.7715000000000001E-2</c:v>
                </c:pt>
                <c:pt idx="159">
                  <c:v>0.11241</c:v>
                </c:pt>
                <c:pt idx="160">
                  <c:v>0.20676</c:v>
                </c:pt>
                <c:pt idx="161">
                  <c:v>0.14016999999999999</c:v>
                </c:pt>
                <c:pt idx="162">
                  <c:v>0.21093000000000001</c:v>
                </c:pt>
                <c:pt idx="163">
                  <c:v>0.107</c:v>
                </c:pt>
                <c:pt idx="164">
                  <c:v>0.34139999999999998</c:v>
                </c:pt>
                <c:pt idx="165">
                  <c:v>0.11032</c:v>
                </c:pt>
                <c:pt idx="166">
                  <c:v>0.18612000000000001</c:v>
                </c:pt>
                <c:pt idx="167">
                  <c:v>0.21634</c:v>
                </c:pt>
                <c:pt idx="168">
                  <c:v>0.18243000000000001</c:v>
                </c:pt>
                <c:pt idx="169">
                  <c:v>0.11511</c:v>
                </c:pt>
                <c:pt idx="170">
                  <c:v>0.22101000000000001</c:v>
                </c:pt>
                <c:pt idx="171">
                  <c:v>0.22101000000000001</c:v>
                </c:pt>
                <c:pt idx="172">
                  <c:v>0.22101000000000001</c:v>
                </c:pt>
                <c:pt idx="173">
                  <c:v>0.14484</c:v>
                </c:pt>
                <c:pt idx="174">
                  <c:v>0.10589999999999999</c:v>
                </c:pt>
                <c:pt idx="175">
                  <c:v>0.27432000000000001</c:v>
                </c:pt>
                <c:pt idx="176">
                  <c:v>0.36597000000000002</c:v>
                </c:pt>
                <c:pt idx="177">
                  <c:v>0.27345999999999998</c:v>
                </c:pt>
                <c:pt idx="178">
                  <c:v>0.19595000000000001</c:v>
                </c:pt>
                <c:pt idx="179">
                  <c:v>0.24853</c:v>
                </c:pt>
                <c:pt idx="180">
                  <c:v>0.21081</c:v>
                </c:pt>
                <c:pt idx="181">
                  <c:v>0.18722</c:v>
                </c:pt>
                <c:pt idx="182">
                  <c:v>0.17333999999999999</c:v>
                </c:pt>
                <c:pt idx="183">
                  <c:v>0.41953000000000001</c:v>
                </c:pt>
                <c:pt idx="184">
                  <c:v>0.24828</c:v>
                </c:pt>
                <c:pt idx="185">
                  <c:v>0.15934000000000001</c:v>
                </c:pt>
                <c:pt idx="186">
                  <c:v>0.11204</c:v>
                </c:pt>
                <c:pt idx="187">
                  <c:v>0.20011999999999999</c:v>
                </c:pt>
                <c:pt idx="188">
                  <c:v>0.13305</c:v>
                </c:pt>
                <c:pt idx="189">
                  <c:v>0.13305</c:v>
                </c:pt>
                <c:pt idx="190">
                  <c:v>0.11486</c:v>
                </c:pt>
                <c:pt idx="191">
                  <c:v>0.12273000000000001</c:v>
                </c:pt>
                <c:pt idx="192">
                  <c:v>0.10970000000000001</c:v>
                </c:pt>
                <c:pt idx="193">
                  <c:v>0.15995000000000001</c:v>
                </c:pt>
                <c:pt idx="194">
                  <c:v>0.1726</c:v>
                </c:pt>
                <c:pt idx="195">
                  <c:v>0.44988</c:v>
                </c:pt>
                <c:pt idx="196">
                  <c:v>0.23329</c:v>
                </c:pt>
                <c:pt idx="197">
                  <c:v>0.18268000000000001</c:v>
                </c:pt>
                <c:pt idx="198">
                  <c:v>0.34361000000000003</c:v>
                </c:pt>
                <c:pt idx="199">
                  <c:v>0.21462000000000001</c:v>
                </c:pt>
                <c:pt idx="200">
                  <c:v>9.4103000000000006E-2</c:v>
                </c:pt>
                <c:pt idx="201">
                  <c:v>0.11536</c:v>
                </c:pt>
                <c:pt idx="202">
                  <c:v>0.40283000000000002</c:v>
                </c:pt>
                <c:pt idx="203">
                  <c:v>0.62604000000000004</c:v>
                </c:pt>
                <c:pt idx="204">
                  <c:v>0.15848000000000001</c:v>
                </c:pt>
                <c:pt idx="205">
                  <c:v>0.10111000000000001</c:v>
                </c:pt>
                <c:pt idx="206">
                  <c:v>0.10221</c:v>
                </c:pt>
                <c:pt idx="207">
                  <c:v>8.0343999999999999E-2</c:v>
                </c:pt>
                <c:pt idx="208">
                  <c:v>0.26191999999999999</c:v>
                </c:pt>
                <c:pt idx="209">
                  <c:v>0.23894000000000001</c:v>
                </c:pt>
                <c:pt idx="210">
                  <c:v>0.23894000000000001</c:v>
                </c:pt>
                <c:pt idx="211">
                  <c:v>0.13808000000000001</c:v>
                </c:pt>
                <c:pt idx="212">
                  <c:v>0.12506</c:v>
                </c:pt>
                <c:pt idx="213">
                  <c:v>0.26658999999999999</c:v>
                </c:pt>
                <c:pt idx="214">
                  <c:v>0.15834999999999999</c:v>
                </c:pt>
                <c:pt idx="215">
                  <c:v>0.32555000000000001</c:v>
                </c:pt>
                <c:pt idx="216">
                  <c:v>0.45344000000000001</c:v>
                </c:pt>
                <c:pt idx="217">
                  <c:v>0.22555</c:v>
                </c:pt>
                <c:pt idx="218">
                  <c:v>0.25995000000000001</c:v>
                </c:pt>
                <c:pt idx="219">
                  <c:v>0.11228</c:v>
                </c:pt>
                <c:pt idx="220">
                  <c:v>0.30060999999999999</c:v>
                </c:pt>
                <c:pt idx="221">
                  <c:v>0.25220999999999999</c:v>
                </c:pt>
                <c:pt idx="222">
                  <c:v>0.18206</c:v>
                </c:pt>
                <c:pt idx="223">
                  <c:v>7.1498999999999993E-2</c:v>
                </c:pt>
                <c:pt idx="224">
                  <c:v>0.15798000000000001</c:v>
                </c:pt>
                <c:pt idx="225">
                  <c:v>0.23033999999999999</c:v>
                </c:pt>
                <c:pt idx="226">
                  <c:v>0.13305</c:v>
                </c:pt>
                <c:pt idx="227">
                  <c:v>0.13305</c:v>
                </c:pt>
                <c:pt idx="228">
                  <c:v>0.29888999999999999</c:v>
                </c:pt>
                <c:pt idx="229">
                  <c:v>0.29888999999999999</c:v>
                </c:pt>
                <c:pt idx="230">
                  <c:v>0.3871</c:v>
                </c:pt>
                <c:pt idx="231">
                  <c:v>0.19889000000000001</c:v>
                </c:pt>
                <c:pt idx="232">
                  <c:v>0.20885000000000001</c:v>
                </c:pt>
                <c:pt idx="233">
                  <c:v>0.23759</c:v>
                </c:pt>
                <c:pt idx="234">
                  <c:v>0.23759</c:v>
                </c:pt>
                <c:pt idx="235">
                  <c:v>0.17272999999999999</c:v>
                </c:pt>
                <c:pt idx="236">
                  <c:v>0.23268</c:v>
                </c:pt>
                <c:pt idx="237">
                  <c:v>0.20172000000000001</c:v>
                </c:pt>
                <c:pt idx="238">
                  <c:v>0.17150000000000001</c:v>
                </c:pt>
                <c:pt idx="239">
                  <c:v>0.13464000000000001</c:v>
                </c:pt>
                <c:pt idx="240">
                  <c:v>0.12101000000000001</c:v>
                </c:pt>
                <c:pt idx="241">
                  <c:v>0.23587</c:v>
                </c:pt>
                <c:pt idx="242">
                  <c:v>0.13084000000000001</c:v>
                </c:pt>
                <c:pt idx="243">
                  <c:v>0.21118000000000001</c:v>
                </c:pt>
                <c:pt idx="244">
                  <c:v>0.35541</c:v>
                </c:pt>
                <c:pt idx="245">
                  <c:v>0.12346</c:v>
                </c:pt>
                <c:pt idx="246">
                  <c:v>0.21854999999999999</c:v>
                </c:pt>
                <c:pt idx="247">
                  <c:v>0.30467</c:v>
                </c:pt>
                <c:pt idx="248">
                  <c:v>0.15748999999999999</c:v>
                </c:pt>
                <c:pt idx="249">
                  <c:v>0.15748999999999999</c:v>
                </c:pt>
                <c:pt idx="250">
                  <c:v>0.25467000000000001</c:v>
                </c:pt>
                <c:pt idx="251">
                  <c:v>0.20147000000000001</c:v>
                </c:pt>
                <c:pt idx="252">
                  <c:v>0.11511</c:v>
                </c:pt>
                <c:pt idx="253">
                  <c:v>0.21757000000000001</c:v>
                </c:pt>
                <c:pt idx="254">
                  <c:v>0.15762000000000001</c:v>
                </c:pt>
                <c:pt idx="255">
                  <c:v>0.23660999999999999</c:v>
                </c:pt>
                <c:pt idx="256">
                  <c:v>0.27334000000000003</c:v>
                </c:pt>
                <c:pt idx="257">
                  <c:v>0.10135</c:v>
                </c:pt>
                <c:pt idx="258">
                  <c:v>0.13070999999999999</c:v>
                </c:pt>
                <c:pt idx="259">
                  <c:v>0.10614</c:v>
                </c:pt>
                <c:pt idx="260">
                  <c:v>0.15553</c:v>
                </c:pt>
                <c:pt idx="261">
                  <c:v>0.27345999999999998</c:v>
                </c:pt>
                <c:pt idx="262">
                  <c:v>0.26007000000000002</c:v>
                </c:pt>
                <c:pt idx="263">
                  <c:v>9.7911999999999999E-2</c:v>
                </c:pt>
                <c:pt idx="264">
                  <c:v>0.10503999999999999</c:v>
                </c:pt>
                <c:pt idx="265">
                  <c:v>0.10503999999999999</c:v>
                </c:pt>
                <c:pt idx="266">
                  <c:v>9.1277999999999998E-2</c:v>
                </c:pt>
                <c:pt idx="267">
                  <c:v>0.26129999999999998</c:v>
                </c:pt>
                <c:pt idx="268">
                  <c:v>0.11473999999999999</c:v>
                </c:pt>
                <c:pt idx="269">
                  <c:v>0.20663000000000001</c:v>
                </c:pt>
                <c:pt idx="270">
                  <c:v>0.15343999999999999</c:v>
                </c:pt>
                <c:pt idx="271">
                  <c:v>8.6240999999999998E-2</c:v>
                </c:pt>
                <c:pt idx="272">
                  <c:v>0.20086000000000001</c:v>
                </c:pt>
                <c:pt idx="273">
                  <c:v>0.23108000000000001</c:v>
                </c:pt>
                <c:pt idx="274">
                  <c:v>0.12015000000000001</c:v>
                </c:pt>
                <c:pt idx="275">
                  <c:v>8.4398000000000001E-2</c:v>
                </c:pt>
                <c:pt idx="276">
                  <c:v>0.25872000000000001</c:v>
                </c:pt>
                <c:pt idx="277">
                  <c:v>0.26388</c:v>
                </c:pt>
                <c:pt idx="278">
                  <c:v>0.20971000000000001</c:v>
                </c:pt>
                <c:pt idx="279">
                  <c:v>9.0049000000000004E-2</c:v>
                </c:pt>
                <c:pt idx="280">
                  <c:v>6.3021999999999995E-2</c:v>
                </c:pt>
                <c:pt idx="281">
                  <c:v>0.19839999999999999</c:v>
                </c:pt>
                <c:pt idx="282">
                  <c:v>0.32850000000000001</c:v>
                </c:pt>
                <c:pt idx="283">
                  <c:v>0.19828000000000001</c:v>
                </c:pt>
                <c:pt idx="284">
                  <c:v>0.30074000000000001</c:v>
                </c:pt>
                <c:pt idx="285">
                  <c:v>0.16020000000000001</c:v>
                </c:pt>
                <c:pt idx="286">
                  <c:v>0.16020000000000001</c:v>
                </c:pt>
                <c:pt idx="287">
                  <c:v>0.16020000000000001</c:v>
                </c:pt>
                <c:pt idx="288">
                  <c:v>0.30736999999999998</c:v>
                </c:pt>
                <c:pt idx="289">
                  <c:v>0.20380999999999999</c:v>
                </c:pt>
                <c:pt idx="290">
                  <c:v>0.19078999999999999</c:v>
                </c:pt>
                <c:pt idx="291">
                  <c:v>0.15823000000000001</c:v>
                </c:pt>
                <c:pt idx="292">
                  <c:v>9.4839999999999994E-2</c:v>
                </c:pt>
                <c:pt idx="293">
                  <c:v>0.11572</c:v>
                </c:pt>
                <c:pt idx="294">
                  <c:v>0.23759</c:v>
                </c:pt>
                <c:pt idx="295">
                  <c:v>0.23784</c:v>
                </c:pt>
                <c:pt idx="296">
                  <c:v>0.11645999999999999</c:v>
                </c:pt>
                <c:pt idx="297">
                  <c:v>8.6978E-2</c:v>
                </c:pt>
                <c:pt idx="298">
                  <c:v>0.26044</c:v>
                </c:pt>
                <c:pt idx="299">
                  <c:v>0.29324</c:v>
                </c:pt>
                <c:pt idx="300">
                  <c:v>0.28599000000000002</c:v>
                </c:pt>
                <c:pt idx="301">
                  <c:v>0.21879999999999999</c:v>
                </c:pt>
                <c:pt idx="302">
                  <c:v>0.12052</c:v>
                </c:pt>
                <c:pt idx="303">
                  <c:v>0.13353999999999999</c:v>
                </c:pt>
                <c:pt idx="304">
                  <c:v>0.10749</c:v>
                </c:pt>
                <c:pt idx="305">
                  <c:v>0.10749</c:v>
                </c:pt>
                <c:pt idx="306">
                  <c:v>5.9090999999999998E-2</c:v>
                </c:pt>
                <c:pt idx="307">
                  <c:v>0.23784</c:v>
                </c:pt>
                <c:pt idx="308">
                  <c:v>0.19667999999999999</c:v>
                </c:pt>
                <c:pt idx="309">
                  <c:v>0.15098</c:v>
                </c:pt>
                <c:pt idx="310">
                  <c:v>0.17801</c:v>
                </c:pt>
                <c:pt idx="311">
                  <c:v>0.36069000000000001</c:v>
                </c:pt>
                <c:pt idx="312">
                  <c:v>0.41805999999999999</c:v>
                </c:pt>
                <c:pt idx="313">
                  <c:v>0.2903</c:v>
                </c:pt>
                <c:pt idx="314">
                  <c:v>0.23796</c:v>
                </c:pt>
                <c:pt idx="315">
                  <c:v>0.13156999999999999</c:v>
                </c:pt>
                <c:pt idx="316">
                  <c:v>0.12125</c:v>
                </c:pt>
                <c:pt idx="317">
                  <c:v>0.20921000000000001</c:v>
                </c:pt>
                <c:pt idx="318">
                  <c:v>0.34189000000000003</c:v>
                </c:pt>
                <c:pt idx="319">
                  <c:v>0.22494</c:v>
                </c:pt>
                <c:pt idx="320">
                  <c:v>0.13059000000000001</c:v>
                </c:pt>
                <c:pt idx="321">
                  <c:v>9.1032000000000002E-2</c:v>
                </c:pt>
                <c:pt idx="322">
                  <c:v>5.3685999999999998E-2</c:v>
                </c:pt>
                <c:pt idx="323">
                  <c:v>5.3685999999999998E-2</c:v>
                </c:pt>
                <c:pt idx="324">
                  <c:v>0.16929</c:v>
                </c:pt>
                <c:pt idx="325">
                  <c:v>0.25564999999999999</c:v>
                </c:pt>
                <c:pt idx="326">
                  <c:v>0.15490999999999999</c:v>
                </c:pt>
                <c:pt idx="327">
                  <c:v>0.20676</c:v>
                </c:pt>
                <c:pt idx="328">
                  <c:v>0.17371</c:v>
                </c:pt>
                <c:pt idx="329">
                  <c:v>0.23194000000000001</c:v>
                </c:pt>
                <c:pt idx="330">
                  <c:v>0.28452</c:v>
                </c:pt>
                <c:pt idx="331">
                  <c:v>0.36007</c:v>
                </c:pt>
                <c:pt idx="332">
                  <c:v>0.26855000000000001</c:v>
                </c:pt>
                <c:pt idx="333">
                  <c:v>0.31092999999999998</c:v>
                </c:pt>
                <c:pt idx="334">
                  <c:v>0.45504</c:v>
                </c:pt>
                <c:pt idx="335">
                  <c:v>0.16694999999999999</c:v>
                </c:pt>
                <c:pt idx="336">
                  <c:v>0.15834999999999999</c:v>
                </c:pt>
                <c:pt idx="337">
                  <c:v>0.15834999999999999</c:v>
                </c:pt>
                <c:pt idx="338">
                  <c:v>0.24521000000000001</c:v>
                </c:pt>
                <c:pt idx="339">
                  <c:v>0.18354000000000001</c:v>
                </c:pt>
                <c:pt idx="340">
                  <c:v>0.17591999999999999</c:v>
                </c:pt>
                <c:pt idx="341">
                  <c:v>0.20393</c:v>
                </c:pt>
                <c:pt idx="342">
                  <c:v>0.38685999999999998</c:v>
                </c:pt>
                <c:pt idx="343">
                  <c:v>0.27654000000000001</c:v>
                </c:pt>
                <c:pt idx="344">
                  <c:v>0.27654000000000001</c:v>
                </c:pt>
                <c:pt idx="345">
                  <c:v>0.11314</c:v>
                </c:pt>
                <c:pt idx="346">
                  <c:v>0.27875</c:v>
                </c:pt>
                <c:pt idx="347">
                  <c:v>0.22555</c:v>
                </c:pt>
                <c:pt idx="348">
                  <c:v>0.31941000000000003</c:v>
                </c:pt>
                <c:pt idx="349">
                  <c:v>0.32591999999999999</c:v>
                </c:pt>
                <c:pt idx="350">
                  <c:v>0.41843000000000002</c:v>
                </c:pt>
                <c:pt idx="351">
                  <c:v>0.51278000000000001</c:v>
                </c:pt>
                <c:pt idx="352">
                  <c:v>0.14643999999999999</c:v>
                </c:pt>
                <c:pt idx="353">
                  <c:v>9.0786000000000006E-2</c:v>
                </c:pt>
                <c:pt idx="354">
                  <c:v>0.12531</c:v>
                </c:pt>
                <c:pt idx="355">
                  <c:v>5.8599999999999999E-2</c:v>
                </c:pt>
                <c:pt idx="356">
                  <c:v>0.23574999999999999</c:v>
                </c:pt>
                <c:pt idx="357">
                  <c:v>0.11769</c:v>
                </c:pt>
                <c:pt idx="358">
                  <c:v>0.12875</c:v>
                </c:pt>
                <c:pt idx="359">
                  <c:v>0.18770999999999999</c:v>
                </c:pt>
                <c:pt idx="360">
                  <c:v>0.15614</c:v>
                </c:pt>
                <c:pt idx="361">
                  <c:v>0.15540000000000001</c:v>
                </c:pt>
                <c:pt idx="362">
                  <c:v>0.33182</c:v>
                </c:pt>
                <c:pt idx="363">
                  <c:v>0.18107999999999999</c:v>
                </c:pt>
                <c:pt idx="364">
                  <c:v>0.18107999999999999</c:v>
                </c:pt>
                <c:pt idx="365">
                  <c:v>0.14127999999999999</c:v>
                </c:pt>
                <c:pt idx="366">
                  <c:v>0.23784</c:v>
                </c:pt>
                <c:pt idx="367">
                  <c:v>0.14030000000000001</c:v>
                </c:pt>
                <c:pt idx="368">
                  <c:v>0.17530999999999999</c:v>
                </c:pt>
                <c:pt idx="369">
                  <c:v>0.28033999999999998</c:v>
                </c:pt>
                <c:pt idx="370">
                  <c:v>0.14582000000000001</c:v>
                </c:pt>
                <c:pt idx="371">
                  <c:v>0.34791</c:v>
                </c:pt>
                <c:pt idx="372">
                  <c:v>0.18082999999999999</c:v>
                </c:pt>
                <c:pt idx="373">
                  <c:v>0.1226</c:v>
                </c:pt>
                <c:pt idx="374">
                  <c:v>0.14668</c:v>
                </c:pt>
                <c:pt idx="375">
                  <c:v>0.18378</c:v>
                </c:pt>
                <c:pt idx="376">
                  <c:v>0.16855000000000001</c:v>
                </c:pt>
                <c:pt idx="377">
                  <c:v>0.15060999999999999</c:v>
                </c:pt>
                <c:pt idx="378">
                  <c:v>0.27272999999999997</c:v>
                </c:pt>
                <c:pt idx="379">
                  <c:v>0.27272999999999997</c:v>
                </c:pt>
                <c:pt idx="380">
                  <c:v>8.8942999999999994E-2</c:v>
                </c:pt>
                <c:pt idx="381">
                  <c:v>0.13403000000000001</c:v>
                </c:pt>
                <c:pt idx="382">
                  <c:v>0.13403000000000001</c:v>
                </c:pt>
                <c:pt idx="383">
                  <c:v>6.9902000000000006E-2</c:v>
                </c:pt>
                <c:pt idx="384">
                  <c:v>0.18340999999999999</c:v>
                </c:pt>
                <c:pt idx="385">
                  <c:v>0.12076000000000001</c:v>
                </c:pt>
                <c:pt idx="386">
                  <c:v>0.13108</c:v>
                </c:pt>
                <c:pt idx="387">
                  <c:v>9.7051999999999999E-2</c:v>
                </c:pt>
                <c:pt idx="388">
                  <c:v>0.11584999999999999</c:v>
                </c:pt>
                <c:pt idx="389">
                  <c:v>6.6092999999999999E-2</c:v>
                </c:pt>
                <c:pt idx="390">
                  <c:v>0.13636000000000001</c:v>
                </c:pt>
                <c:pt idx="391">
                  <c:v>0.24767</c:v>
                </c:pt>
                <c:pt idx="392">
                  <c:v>0.15085999999999999</c:v>
                </c:pt>
                <c:pt idx="393">
                  <c:v>0.26436999999999999</c:v>
                </c:pt>
                <c:pt idx="394">
                  <c:v>0.13722000000000001</c:v>
                </c:pt>
                <c:pt idx="395">
                  <c:v>0.1226</c:v>
                </c:pt>
                <c:pt idx="396">
                  <c:v>0.12482</c:v>
                </c:pt>
                <c:pt idx="397">
                  <c:v>0.1613</c:v>
                </c:pt>
                <c:pt idx="398">
                  <c:v>0.12678</c:v>
                </c:pt>
                <c:pt idx="399">
                  <c:v>0.22506000000000001</c:v>
                </c:pt>
                <c:pt idx="400">
                  <c:v>0.14656</c:v>
                </c:pt>
                <c:pt idx="401">
                  <c:v>0.12875</c:v>
                </c:pt>
                <c:pt idx="402">
                  <c:v>0.12101000000000001</c:v>
                </c:pt>
                <c:pt idx="403">
                  <c:v>0.12101000000000001</c:v>
                </c:pt>
                <c:pt idx="404">
                  <c:v>0.21129999999999999</c:v>
                </c:pt>
                <c:pt idx="405">
                  <c:v>0.11253000000000001</c:v>
                </c:pt>
                <c:pt idx="406">
                  <c:v>0.13464000000000001</c:v>
                </c:pt>
                <c:pt idx="407">
                  <c:v>0.17996999999999999</c:v>
                </c:pt>
                <c:pt idx="408">
                  <c:v>0.13328999999999999</c:v>
                </c:pt>
                <c:pt idx="409">
                  <c:v>0.33993000000000001</c:v>
                </c:pt>
                <c:pt idx="410">
                  <c:v>0.16977999999999999</c:v>
                </c:pt>
                <c:pt idx="411">
                  <c:v>0.25356000000000001</c:v>
                </c:pt>
                <c:pt idx="412">
                  <c:v>0.16450000000000001</c:v>
                </c:pt>
                <c:pt idx="413">
                  <c:v>0.12285</c:v>
                </c:pt>
                <c:pt idx="414">
                  <c:v>0.16339000000000001</c:v>
                </c:pt>
                <c:pt idx="415">
                  <c:v>0.13722000000000001</c:v>
                </c:pt>
                <c:pt idx="416">
                  <c:v>0.16708000000000001</c:v>
                </c:pt>
                <c:pt idx="417">
                  <c:v>0.11204</c:v>
                </c:pt>
                <c:pt idx="418">
                  <c:v>0.22641</c:v>
                </c:pt>
                <c:pt idx="419">
                  <c:v>0.22641</c:v>
                </c:pt>
                <c:pt idx="420">
                  <c:v>0.12703</c:v>
                </c:pt>
                <c:pt idx="421">
                  <c:v>0.22911999999999999</c:v>
                </c:pt>
                <c:pt idx="422">
                  <c:v>0.22911999999999999</c:v>
                </c:pt>
                <c:pt idx="423">
                  <c:v>0.27875</c:v>
                </c:pt>
                <c:pt idx="424">
                  <c:v>0.16830999999999999</c:v>
                </c:pt>
                <c:pt idx="425">
                  <c:v>0.25331999999999999</c:v>
                </c:pt>
                <c:pt idx="426">
                  <c:v>0.25331999999999999</c:v>
                </c:pt>
                <c:pt idx="427">
                  <c:v>0.21953</c:v>
                </c:pt>
                <c:pt idx="428">
                  <c:v>0.24202000000000001</c:v>
                </c:pt>
                <c:pt idx="429">
                  <c:v>0.21093000000000001</c:v>
                </c:pt>
                <c:pt idx="430">
                  <c:v>0.25147000000000003</c:v>
                </c:pt>
                <c:pt idx="431">
                  <c:v>0.32518000000000002</c:v>
                </c:pt>
                <c:pt idx="432">
                  <c:v>0.28120000000000001</c:v>
                </c:pt>
                <c:pt idx="433">
                  <c:v>0.18734999999999999</c:v>
                </c:pt>
                <c:pt idx="434">
                  <c:v>0.12187000000000001</c:v>
                </c:pt>
                <c:pt idx="435">
                  <c:v>0.13219</c:v>
                </c:pt>
                <c:pt idx="436">
                  <c:v>0.33967999999999998</c:v>
                </c:pt>
                <c:pt idx="437">
                  <c:v>0.21204000000000001</c:v>
                </c:pt>
                <c:pt idx="438">
                  <c:v>0.26106000000000001</c:v>
                </c:pt>
                <c:pt idx="439">
                  <c:v>0.16142999999999999</c:v>
                </c:pt>
                <c:pt idx="440">
                  <c:v>0.16142999999999999</c:v>
                </c:pt>
                <c:pt idx="441">
                  <c:v>0.1726</c:v>
                </c:pt>
                <c:pt idx="442">
                  <c:v>0.12482</c:v>
                </c:pt>
                <c:pt idx="443">
                  <c:v>0.24188999999999999</c:v>
                </c:pt>
                <c:pt idx="444">
                  <c:v>0.28477000000000002</c:v>
                </c:pt>
                <c:pt idx="445">
                  <c:v>0.20380999999999999</c:v>
                </c:pt>
                <c:pt idx="446">
                  <c:v>0.19398000000000001</c:v>
                </c:pt>
                <c:pt idx="447">
                  <c:v>0.19803000000000001</c:v>
                </c:pt>
                <c:pt idx="448">
                  <c:v>0.25749</c:v>
                </c:pt>
                <c:pt idx="449">
                  <c:v>0.20516000000000001</c:v>
                </c:pt>
                <c:pt idx="450">
                  <c:v>0.24914</c:v>
                </c:pt>
                <c:pt idx="451">
                  <c:v>0.27617000000000003</c:v>
                </c:pt>
                <c:pt idx="452">
                  <c:v>0.27875</c:v>
                </c:pt>
                <c:pt idx="453">
                  <c:v>0.15012</c:v>
                </c:pt>
                <c:pt idx="454">
                  <c:v>0.12862000000000001</c:v>
                </c:pt>
                <c:pt idx="455">
                  <c:v>0.13550000000000001</c:v>
                </c:pt>
                <c:pt idx="456">
                  <c:v>0.15160000000000001</c:v>
                </c:pt>
                <c:pt idx="457">
                  <c:v>0.18218999999999999</c:v>
                </c:pt>
                <c:pt idx="458">
                  <c:v>0.13980000000000001</c:v>
                </c:pt>
                <c:pt idx="459">
                  <c:v>0.16167000000000001</c:v>
                </c:pt>
                <c:pt idx="460">
                  <c:v>0.16167000000000001</c:v>
                </c:pt>
                <c:pt idx="461">
                  <c:v>0.19717000000000001</c:v>
                </c:pt>
                <c:pt idx="462">
                  <c:v>0.27654000000000001</c:v>
                </c:pt>
                <c:pt idx="463">
                  <c:v>0.16694999999999999</c:v>
                </c:pt>
                <c:pt idx="464">
                  <c:v>0.10589999999999999</c:v>
                </c:pt>
                <c:pt idx="465">
                  <c:v>7.7886999999999998E-2</c:v>
                </c:pt>
                <c:pt idx="466">
                  <c:v>0.10147</c:v>
                </c:pt>
                <c:pt idx="467">
                  <c:v>0.17432</c:v>
                </c:pt>
                <c:pt idx="468">
                  <c:v>0.14202000000000001</c:v>
                </c:pt>
                <c:pt idx="469">
                  <c:v>0.30209000000000003</c:v>
                </c:pt>
                <c:pt idx="470">
                  <c:v>0.32482</c:v>
                </c:pt>
                <c:pt idx="471">
                  <c:v>0.28538000000000002</c:v>
                </c:pt>
                <c:pt idx="472">
                  <c:v>0.19005</c:v>
                </c:pt>
                <c:pt idx="473">
                  <c:v>8.9312000000000002E-2</c:v>
                </c:pt>
                <c:pt idx="474">
                  <c:v>0.12812999999999999</c:v>
                </c:pt>
                <c:pt idx="475">
                  <c:v>0.22001999999999999</c:v>
                </c:pt>
                <c:pt idx="476">
                  <c:v>0.12187000000000001</c:v>
                </c:pt>
                <c:pt idx="477">
                  <c:v>7.4079000000000006E-2</c:v>
                </c:pt>
                <c:pt idx="478">
                  <c:v>0.15318999999999999</c:v>
                </c:pt>
                <c:pt idx="479">
                  <c:v>0.28549999999999998</c:v>
                </c:pt>
                <c:pt idx="480">
                  <c:v>0.13907</c:v>
                </c:pt>
                <c:pt idx="481">
                  <c:v>0.14385999999999999</c:v>
                </c:pt>
                <c:pt idx="482">
                  <c:v>0.14385999999999999</c:v>
                </c:pt>
                <c:pt idx="483">
                  <c:v>0.10725</c:v>
                </c:pt>
                <c:pt idx="484">
                  <c:v>6.6092999999999999E-2</c:v>
                </c:pt>
                <c:pt idx="485">
                  <c:v>0.17186999999999999</c:v>
                </c:pt>
                <c:pt idx="486">
                  <c:v>0.22345999999999999</c:v>
                </c:pt>
                <c:pt idx="487">
                  <c:v>0.15590000000000001</c:v>
                </c:pt>
                <c:pt idx="488">
                  <c:v>0.1527</c:v>
                </c:pt>
                <c:pt idx="489">
                  <c:v>9.7420000000000007E-2</c:v>
                </c:pt>
                <c:pt idx="490">
                  <c:v>0.27322000000000002</c:v>
                </c:pt>
                <c:pt idx="491">
                  <c:v>0.17039000000000001</c:v>
                </c:pt>
                <c:pt idx="492">
                  <c:v>0.22641</c:v>
                </c:pt>
                <c:pt idx="493">
                  <c:v>0.23268</c:v>
                </c:pt>
                <c:pt idx="494">
                  <c:v>0.23268</c:v>
                </c:pt>
                <c:pt idx="495">
                  <c:v>0.20036999999999999</c:v>
                </c:pt>
                <c:pt idx="496">
                  <c:v>0.14729999999999999</c:v>
                </c:pt>
                <c:pt idx="497">
                  <c:v>0.1215</c:v>
                </c:pt>
                <c:pt idx="498">
                  <c:v>0.14460000000000001</c:v>
                </c:pt>
                <c:pt idx="499">
                  <c:v>0.16388</c:v>
                </c:pt>
                <c:pt idx="500">
                  <c:v>0.25024999999999997</c:v>
                </c:pt>
                <c:pt idx="501">
                  <c:v>0.28243000000000001</c:v>
                </c:pt>
                <c:pt idx="502">
                  <c:v>0.13070999999999999</c:v>
                </c:pt>
                <c:pt idx="503">
                  <c:v>0.13070999999999999</c:v>
                </c:pt>
                <c:pt idx="504">
                  <c:v>0.21953</c:v>
                </c:pt>
                <c:pt idx="505">
                  <c:v>0.27100999999999997</c:v>
                </c:pt>
                <c:pt idx="506">
                  <c:v>0.15945999999999999</c:v>
                </c:pt>
                <c:pt idx="507">
                  <c:v>0.15528</c:v>
                </c:pt>
                <c:pt idx="508">
                  <c:v>0.14288000000000001</c:v>
                </c:pt>
                <c:pt idx="509">
                  <c:v>0.21915999999999999</c:v>
                </c:pt>
                <c:pt idx="510">
                  <c:v>0.23563000000000001</c:v>
                </c:pt>
                <c:pt idx="511">
                  <c:v>0.12654000000000001</c:v>
                </c:pt>
                <c:pt idx="512">
                  <c:v>0.16818</c:v>
                </c:pt>
                <c:pt idx="513">
                  <c:v>0.29287000000000002</c:v>
                </c:pt>
                <c:pt idx="514">
                  <c:v>0.32727000000000001</c:v>
                </c:pt>
                <c:pt idx="515">
                  <c:v>0.21732000000000001</c:v>
                </c:pt>
                <c:pt idx="516">
                  <c:v>0.29987999999999998</c:v>
                </c:pt>
                <c:pt idx="517">
                  <c:v>0.30564999999999998</c:v>
                </c:pt>
                <c:pt idx="518">
                  <c:v>0.16375999999999999</c:v>
                </c:pt>
                <c:pt idx="519">
                  <c:v>0.11179</c:v>
                </c:pt>
                <c:pt idx="520">
                  <c:v>0.11179</c:v>
                </c:pt>
                <c:pt idx="521">
                  <c:v>7.3955999999999994E-2</c:v>
                </c:pt>
                <c:pt idx="522">
                  <c:v>8.8206000000000007E-2</c:v>
                </c:pt>
                <c:pt idx="523">
                  <c:v>5.774E-2</c:v>
                </c:pt>
                <c:pt idx="524">
                  <c:v>0.16941000000000001</c:v>
                </c:pt>
                <c:pt idx="525">
                  <c:v>0.27124999999999999</c:v>
                </c:pt>
                <c:pt idx="526">
                  <c:v>0.19778999999999999</c:v>
                </c:pt>
                <c:pt idx="527">
                  <c:v>0.12554999999999999</c:v>
                </c:pt>
                <c:pt idx="528">
                  <c:v>0.24005000000000001</c:v>
                </c:pt>
                <c:pt idx="529">
                  <c:v>0.18856999999999999</c:v>
                </c:pt>
                <c:pt idx="530">
                  <c:v>0.38206000000000001</c:v>
                </c:pt>
                <c:pt idx="531">
                  <c:v>0.21915999999999999</c:v>
                </c:pt>
                <c:pt idx="532">
                  <c:v>0.16536000000000001</c:v>
                </c:pt>
                <c:pt idx="533">
                  <c:v>0.26363999999999999</c:v>
                </c:pt>
                <c:pt idx="534">
                  <c:v>0.17297000000000001</c:v>
                </c:pt>
                <c:pt idx="535">
                  <c:v>0.23624000000000001</c:v>
                </c:pt>
                <c:pt idx="536">
                  <c:v>0.35626000000000002</c:v>
                </c:pt>
                <c:pt idx="537">
                  <c:v>0.41548000000000002</c:v>
                </c:pt>
                <c:pt idx="538">
                  <c:v>0.28549999999999998</c:v>
                </c:pt>
                <c:pt idx="539">
                  <c:v>0.13156999999999999</c:v>
                </c:pt>
                <c:pt idx="540">
                  <c:v>0.12482</c:v>
                </c:pt>
                <c:pt idx="541">
                  <c:v>0.12482</c:v>
                </c:pt>
                <c:pt idx="542">
                  <c:v>7.9606999999999997E-2</c:v>
                </c:pt>
                <c:pt idx="543">
                  <c:v>0.25971</c:v>
                </c:pt>
                <c:pt idx="544">
                  <c:v>0.23993</c:v>
                </c:pt>
                <c:pt idx="545">
                  <c:v>0.18378</c:v>
                </c:pt>
                <c:pt idx="546">
                  <c:v>0.10467</c:v>
                </c:pt>
                <c:pt idx="547">
                  <c:v>7.8746999999999998E-2</c:v>
                </c:pt>
                <c:pt idx="548">
                  <c:v>0.13231000000000001</c:v>
                </c:pt>
                <c:pt idx="549">
                  <c:v>0.16830999999999999</c:v>
                </c:pt>
                <c:pt idx="550">
                  <c:v>0.26683000000000001</c:v>
                </c:pt>
                <c:pt idx="551">
                  <c:v>0.34594999999999998</c:v>
                </c:pt>
                <c:pt idx="552">
                  <c:v>0.34594999999999998</c:v>
                </c:pt>
                <c:pt idx="553">
                  <c:v>0.24557999999999999</c:v>
                </c:pt>
                <c:pt idx="554">
                  <c:v>0.15920999999999999</c:v>
                </c:pt>
                <c:pt idx="555">
                  <c:v>0.24226</c:v>
                </c:pt>
                <c:pt idx="556">
                  <c:v>0.40466999999999997</c:v>
                </c:pt>
                <c:pt idx="557">
                  <c:v>0.19459000000000001</c:v>
                </c:pt>
                <c:pt idx="558">
                  <c:v>0.19459000000000001</c:v>
                </c:pt>
                <c:pt idx="559">
                  <c:v>0.14853</c:v>
                </c:pt>
                <c:pt idx="560">
                  <c:v>0.11265</c:v>
                </c:pt>
                <c:pt idx="561">
                  <c:v>6.9165000000000004E-2</c:v>
                </c:pt>
                <c:pt idx="562">
                  <c:v>0.12432</c:v>
                </c:pt>
                <c:pt idx="563">
                  <c:v>0.25613999999999998</c:v>
                </c:pt>
                <c:pt idx="564">
                  <c:v>0.28341</c:v>
                </c:pt>
                <c:pt idx="565">
                  <c:v>0.21757000000000001</c:v>
                </c:pt>
                <c:pt idx="566">
                  <c:v>0.15060999999999999</c:v>
                </c:pt>
                <c:pt idx="567">
                  <c:v>0.16597000000000001</c:v>
                </c:pt>
                <c:pt idx="568">
                  <c:v>0.13919000000000001</c:v>
                </c:pt>
                <c:pt idx="569">
                  <c:v>0.14177000000000001</c:v>
                </c:pt>
                <c:pt idx="570">
                  <c:v>0.24729999999999999</c:v>
                </c:pt>
                <c:pt idx="571">
                  <c:v>0.28747</c:v>
                </c:pt>
                <c:pt idx="572">
                  <c:v>0.29631000000000002</c:v>
                </c:pt>
                <c:pt idx="573">
                  <c:v>0.2102</c:v>
                </c:pt>
                <c:pt idx="574">
                  <c:v>0.16203999999999999</c:v>
                </c:pt>
                <c:pt idx="575">
                  <c:v>0.19225999999999999</c:v>
                </c:pt>
                <c:pt idx="576">
                  <c:v>0.14767</c:v>
                </c:pt>
                <c:pt idx="577">
                  <c:v>0.14767</c:v>
                </c:pt>
                <c:pt idx="578">
                  <c:v>0.19914000000000001</c:v>
                </c:pt>
                <c:pt idx="579">
                  <c:v>0.27764</c:v>
                </c:pt>
                <c:pt idx="580">
                  <c:v>0.20541000000000001</c:v>
                </c:pt>
                <c:pt idx="581">
                  <c:v>0.20541000000000001</c:v>
                </c:pt>
                <c:pt idx="582">
                  <c:v>5.5405000000000003E-2</c:v>
                </c:pt>
                <c:pt idx="583">
                  <c:v>0.13366</c:v>
                </c:pt>
                <c:pt idx="584">
                  <c:v>0.17138</c:v>
                </c:pt>
                <c:pt idx="585">
                  <c:v>0.20221</c:v>
                </c:pt>
                <c:pt idx="586">
                  <c:v>0.22370999999999999</c:v>
                </c:pt>
                <c:pt idx="587">
                  <c:v>0.19581999999999999</c:v>
                </c:pt>
                <c:pt idx="588">
                  <c:v>0.19558</c:v>
                </c:pt>
                <c:pt idx="589">
                  <c:v>0.15467</c:v>
                </c:pt>
                <c:pt idx="590">
                  <c:v>0.20699999999999999</c:v>
                </c:pt>
                <c:pt idx="591">
                  <c:v>0.21278</c:v>
                </c:pt>
                <c:pt idx="592">
                  <c:v>8.3660999999999999E-2</c:v>
                </c:pt>
                <c:pt idx="593">
                  <c:v>0.12789</c:v>
                </c:pt>
                <c:pt idx="594">
                  <c:v>9.8526000000000002E-2</c:v>
                </c:pt>
                <c:pt idx="595">
                  <c:v>0.11855</c:v>
                </c:pt>
                <c:pt idx="596">
                  <c:v>0.22924</c:v>
                </c:pt>
                <c:pt idx="597">
                  <c:v>0.21806</c:v>
                </c:pt>
                <c:pt idx="598">
                  <c:v>0.21806</c:v>
                </c:pt>
                <c:pt idx="599">
                  <c:v>0.20565</c:v>
                </c:pt>
                <c:pt idx="600">
                  <c:v>9.3856999999999996E-2</c:v>
                </c:pt>
                <c:pt idx="601">
                  <c:v>9.0909000000000004E-2</c:v>
                </c:pt>
                <c:pt idx="602">
                  <c:v>0.12346</c:v>
                </c:pt>
                <c:pt idx="603">
                  <c:v>0.25983000000000001</c:v>
                </c:pt>
                <c:pt idx="604">
                  <c:v>0.40737000000000001</c:v>
                </c:pt>
                <c:pt idx="605">
                  <c:v>0.21326999999999999</c:v>
                </c:pt>
                <c:pt idx="606">
                  <c:v>0.17396</c:v>
                </c:pt>
                <c:pt idx="607">
                  <c:v>0.15748999999999999</c:v>
                </c:pt>
                <c:pt idx="608">
                  <c:v>0.23599999999999999</c:v>
                </c:pt>
                <c:pt idx="609">
                  <c:v>0.25036999999999998</c:v>
                </c:pt>
                <c:pt idx="610">
                  <c:v>0.15442</c:v>
                </c:pt>
                <c:pt idx="611">
                  <c:v>0.20061000000000001</c:v>
                </c:pt>
                <c:pt idx="612">
                  <c:v>0.21573000000000001</c:v>
                </c:pt>
                <c:pt idx="613">
                  <c:v>0.18107999999999999</c:v>
                </c:pt>
                <c:pt idx="614">
                  <c:v>0.22555</c:v>
                </c:pt>
                <c:pt idx="615">
                  <c:v>0.22555</c:v>
                </c:pt>
                <c:pt idx="616">
                  <c:v>0.26511000000000001</c:v>
                </c:pt>
                <c:pt idx="617">
                  <c:v>0.22187000000000001</c:v>
                </c:pt>
                <c:pt idx="618">
                  <c:v>0.17763999999999999</c:v>
                </c:pt>
                <c:pt idx="619">
                  <c:v>0.11216</c:v>
                </c:pt>
                <c:pt idx="620">
                  <c:v>0.21192</c:v>
                </c:pt>
                <c:pt idx="621">
                  <c:v>0.25220999999999999</c:v>
                </c:pt>
                <c:pt idx="622">
                  <c:v>0.43661</c:v>
                </c:pt>
                <c:pt idx="623">
                  <c:v>0.14704999999999999</c:v>
                </c:pt>
                <c:pt idx="624">
                  <c:v>0.15467</c:v>
                </c:pt>
                <c:pt idx="625">
                  <c:v>7.2849999999999998E-2</c:v>
                </c:pt>
                <c:pt idx="626">
                  <c:v>0.26191999999999999</c:v>
                </c:pt>
                <c:pt idx="627">
                  <c:v>0.16056999999999999</c:v>
                </c:pt>
                <c:pt idx="628">
                  <c:v>0.17973</c:v>
                </c:pt>
                <c:pt idx="629">
                  <c:v>0.13796</c:v>
                </c:pt>
                <c:pt idx="630">
                  <c:v>0.19791</c:v>
                </c:pt>
                <c:pt idx="631">
                  <c:v>0.36118</c:v>
                </c:pt>
                <c:pt idx="632">
                  <c:v>0.28919</c:v>
                </c:pt>
                <c:pt idx="633">
                  <c:v>0.24213999999999999</c:v>
                </c:pt>
                <c:pt idx="634">
                  <c:v>0.17358999999999999</c:v>
                </c:pt>
                <c:pt idx="635">
                  <c:v>0.17358999999999999</c:v>
                </c:pt>
                <c:pt idx="636">
                  <c:v>5.3317000000000003E-2</c:v>
                </c:pt>
                <c:pt idx="637">
                  <c:v>0.11855</c:v>
                </c:pt>
                <c:pt idx="638">
                  <c:v>0.19644</c:v>
                </c:pt>
                <c:pt idx="639">
                  <c:v>0.47997000000000001</c:v>
                </c:pt>
                <c:pt idx="640">
                  <c:v>0.18709999999999999</c:v>
                </c:pt>
                <c:pt idx="641">
                  <c:v>0.20355999999999999</c:v>
                </c:pt>
                <c:pt idx="642">
                  <c:v>0.16413</c:v>
                </c:pt>
                <c:pt idx="643">
                  <c:v>0.12518000000000001</c:v>
                </c:pt>
                <c:pt idx="644">
                  <c:v>0.37358999999999998</c:v>
                </c:pt>
                <c:pt idx="645">
                  <c:v>0.22395999999999999</c:v>
                </c:pt>
                <c:pt idx="646">
                  <c:v>0.29570000000000002</c:v>
                </c:pt>
                <c:pt idx="647">
                  <c:v>0.19349</c:v>
                </c:pt>
                <c:pt idx="648">
                  <c:v>0.13464000000000001</c:v>
                </c:pt>
                <c:pt idx="649">
                  <c:v>0.19386</c:v>
                </c:pt>
                <c:pt idx="650">
                  <c:v>0.27936</c:v>
                </c:pt>
                <c:pt idx="651">
                  <c:v>0.27936</c:v>
                </c:pt>
                <c:pt idx="652">
                  <c:v>0.20393</c:v>
                </c:pt>
                <c:pt idx="653">
                  <c:v>0.16499</c:v>
                </c:pt>
                <c:pt idx="654">
                  <c:v>0.16499</c:v>
                </c:pt>
                <c:pt idx="655">
                  <c:v>0.15343999999999999</c:v>
                </c:pt>
                <c:pt idx="656">
                  <c:v>0.15614</c:v>
                </c:pt>
                <c:pt idx="657">
                  <c:v>0.31215999999999999</c:v>
                </c:pt>
                <c:pt idx="658">
                  <c:v>0.30687999999999999</c:v>
                </c:pt>
                <c:pt idx="659">
                  <c:v>0.20613999999999999</c:v>
                </c:pt>
                <c:pt idx="660">
                  <c:v>0.17996999999999999</c:v>
                </c:pt>
                <c:pt idx="661">
                  <c:v>0.11731999999999999</c:v>
                </c:pt>
                <c:pt idx="662">
                  <c:v>0.16450000000000001</c:v>
                </c:pt>
                <c:pt idx="663">
                  <c:v>0.28255999999999998</c:v>
                </c:pt>
                <c:pt idx="664">
                  <c:v>0.22985</c:v>
                </c:pt>
                <c:pt idx="665">
                  <c:v>0.29042000000000001</c:v>
                </c:pt>
                <c:pt idx="666">
                  <c:v>0.27543000000000001</c:v>
                </c:pt>
                <c:pt idx="667">
                  <c:v>0.19189000000000001</c:v>
                </c:pt>
                <c:pt idx="668">
                  <c:v>0.20441999999999999</c:v>
                </c:pt>
                <c:pt idx="669">
                  <c:v>0.10516</c:v>
                </c:pt>
                <c:pt idx="670">
                  <c:v>0.24618999999999999</c:v>
                </c:pt>
                <c:pt idx="671">
                  <c:v>0.17677999999999999</c:v>
                </c:pt>
                <c:pt idx="672">
                  <c:v>0.17677999999999999</c:v>
                </c:pt>
                <c:pt idx="673">
                  <c:v>0.21548</c:v>
                </c:pt>
                <c:pt idx="674">
                  <c:v>0.47248000000000001</c:v>
                </c:pt>
                <c:pt idx="675">
                  <c:v>0.30491000000000001</c:v>
                </c:pt>
                <c:pt idx="676">
                  <c:v>0.25983000000000001</c:v>
                </c:pt>
                <c:pt idx="677">
                  <c:v>0.17063999999999999</c:v>
                </c:pt>
                <c:pt idx="678">
                  <c:v>0.12039</c:v>
                </c:pt>
                <c:pt idx="679">
                  <c:v>0.10539999999999999</c:v>
                </c:pt>
                <c:pt idx="680">
                  <c:v>0.10539999999999999</c:v>
                </c:pt>
                <c:pt idx="681">
                  <c:v>0.26450000000000001</c:v>
                </c:pt>
                <c:pt idx="682">
                  <c:v>0.22248000000000001</c:v>
                </c:pt>
                <c:pt idx="683">
                  <c:v>0.14729999999999999</c:v>
                </c:pt>
                <c:pt idx="684">
                  <c:v>0.10478999999999999</c:v>
                </c:pt>
                <c:pt idx="685">
                  <c:v>0.30110999999999999</c:v>
                </c:pt>
                <c:pt idx="686">
                  <c:v>0.23624000000000001</c:v>
                </c:pt>
                <c:pt idx="687">
                  <c:v>0.24410000000000001</c:v>
                </c:pt>
                <c:pt idx="688">
                  <c:v>0.18894</c:v>
                </c:pt>
                <c:pt idx="689">
                  <c:v>0.14349000000000001</c:v>
                </c:pt>
                <c:pt idx="690">
                  <c:v>0.35060999999999998</c:v>
                </c:pt>
                <c:pt idx="691">
                  <c:v>0.19078999999999999</c:v>
                </c:pt>
                <c:pt idx="692">
                  <c:v>0.19864999999999999</c:v>
                </c:pt>
                <c:pt idx="693">
                  <c:v>0.19864999999999999</c:v>
                </c:pt>
                <c:pt idx="694">
                  <c:v>6.2407999999999998E-2</c:v>
                </c:pt>
                <c:pt idx="695">
                  <c:v>0.1086</c:v>
                </c:pt>
                <c:pt idx="696">
                  <c:v>0.26129999999999998</c:v>
                </c:pt>
                <c:pt idx="697">
                  <c:v>0.19459000000000001</c:v>
                </c:pt>
                <c:pt idx="698">
                  <c:v>0.20613999999999999</c:v>
                </c:pt>
                <c:pt idx="699">
                  <c:v>0.19839999999999999</c:v>
                </c:pt>
                <c:pt idx="700">
                  <c:v>0.24360999999999999</c:v>
                </c:pt>
                <c:pt idx="701">
                  <c:v>0.18107999999999999</c:v>
                </c:pt>
                <c:pt idx="702">
                  <c:v>0.18833</c:v>
                </c:pt>
                <c:pt idx="703">
                  <c:v>0.25749</c:v>
                </c:pt>
                <c:pt idx="704">
                  <c:v>0.16805999999999999</c:v>
                </c:pt>
                <c:pt idx="705">
                  <c:v>8.2555000000000003E-2</c:v>
                </c:pt>
                <c:pt idx="706">
                  <c:v>0.12089</c:v>
                </c:pt>
                <c:pt idx="707">
                  <c:v>0.17419999999999999</c:v>
                </c:pt>
                <c:pt idx="708">
                  <c:v>0.18403</c:v>
                </c:pt>
                <c:pt idx="709">
                  <c:v>0.16192000000000001</c:v>
                </c:pt>
                <c:pt idx="710">
                  <c:v>0.21301999999999999</c:v>
                </c:pt>
                <c:pt idx="711">
                  <c:v>0.21301999999999999</c:v>
                </c:pt>
                <c:pt idx="712">
                  <c:v>0.20785999999999999</c:v>
                </c:pt>
                <c:pt idx="713">
                  <c:v>9.6192E-2</c:v>
                </c:pt>
                <c:pt idx="714">
                  <c:v>6.7935999999999996E-2</c:v>
                </c:pt>
                <c:pt idx="715">
                  <c:v>0.20577000000000001</c:v>
                </c:pt>
                <c:pt idx="716">
                  <c:v>0.25479000000000002</c:v>
                </c:pt>
                <c:pt idx="717">
                  <c:v>0.17641000000000001</c:v>
                </c:pt>
                <c:pt idx="718">
                  <c:v>0.14263000000000001</c:v>
                </c:pt>
                <c:pt idx="719">
                  <c:v>0.22087999999999999</c:v>
                </c:pt>
                <c:pt idx="720">
                  <c:v>0.22641</c:v>
                </c:pt>
                <c:pt idx="721">
                  <c:v>0.14030000000000001</c:v>
                </c:pt>
                <c:pt idx="722">
                  <c:v>0.15</c:v>
                </c:pt>
                <c:pt idx="723">
                  <c:v>0.11376</c:v>
                </c:pt>
                <c:pt idx="724">
                  <c:v>0.21301999999999999</c:v>
                </c:pt>
                <c:pt idx="725">
                  <c:v>0.24975</c:v>
                </c:pt>
                <c:pt idx="726">
                  <c:v>0.24975</c:v>
                </c:pt>
                <c:pt idx="727">
                  <c:v>0.21843000000000001</c:v>
                </c:pt>
                <c:pt idx="728">
                  <c:v>0.17482</c:v>
                </c:pt>
                <c:pt idx="729">
                  <c:v>0.14815999999999999</c:v>
                </c:pt>
                <c:pt idx="730">
                  <c:v>0.13256000000000001</c:v>
                </c:pt>
                <c:pt idx="731">
                  <c:v>0.13256000000000001</c:v>
                </c:pt>
                <c:pt idx="732">
                  <c:v>0.20111000000000001</c:v>
                </c:pt>
                <c:pt idx="733">
                  <c:v>0.31794</c:v>
                </c:pt>
                <c:pt idx="734">
                  <c:v>0.16167000000000001</c:v>
                </c:pt>
                <c:pt idx="735">
                  <c:v>0.2656</c:v>
                </c:pt>
                <c:pt idx="736">
                  <c:v>0.38612000000000002</c:v>
                </c:pt>
                <c:pt idx="737">
                  <c:v>0.19336999999999999</c:v>
                </c:pt>
                <c:pt idx="738">
                  <c:v>0.15934000000000001</c:v>
                </c:pt>
                <c:pt idx="739">
                  <c:v>0.13342000000000001</c:v>
                </c:pt>
                <c:pt idx="740">
                  <c:v>0.11425</c:v>
                </c:pt>
                <c:pt idx="741">
                  <c:v>0.27359</c:v>
                </c:pt>
                <c:pt idx="742">
                  <c:v>0.24238000000000001</c:v>
                </c:pt>
                <c:pt idx="743">
                  <c:v>0.14582000000000001</c:v>
                </c:pt>
                <c:pt idx="744">
                  <c:v>0.11670999999999999</c:v>
                </c:pt>
                <c:pt idx="745">
                  <c:v>0.17776</c:v>
                </c:pt>
                <c:pt idx="746">
                  <c:v>0.38882</c:v>
                </c:pt>
                <c:pt idx="747">
                  <c:v>0.20688000000000001</c:v>
                </c:pt>
                <c:pt idx="748">
                  <c:v>0.13305</c:v>
                </c:pt>
                <c:pt idx="749">
                  <c:v>0.15920999999999999</c:v>
                </c:pt>
                <c:pt idx="750">
                  <c:v>0.15920999999999999</c:v>
                </c:pt>
                <c:pt idx="751">
                  <c:v>0.29042000000000001</c:v>
                </c:pt>
                <c:pt idx="752">
                  <c:v>0.28660999999999998</c:v>
                </c:pt>
                <c:pt idx="753">
                  <c:v>0.26240999999999998</c:v>
                </c:pt>
                <c:pt idx="754">
                  <c:v>0.17383000000000001</c:v>
                </c:pt>
                <c:pt idx="755">
                  <c:v>0.17174</c:v>
                </c:pt>
                <c:pt idx="756">
                  <c:v>0.19103000000000001</c:v>
                </c:pt>
                <c:pt idx="757">
                  <c:v>0.14091000000000001</c:v>
                </c:pt>
                <c:pt idx="758">
                  <c:v>0.28882000000000002</c:v>
                </c:pt>
                <c:pt idx="759">
                  <c:v>0.22198999999999999</c:v>
                </c:pt>
                <c:pt idx="760">
                  <c:v>0.27161999999999997</c:v>
                </c:pt>
                <c:pt idx="761">
                  <c:v>0.15725</c:v>
                </c:pt>
                <c:pt idx="762">
                  <c:v>0.18254999999999999</c:v>
                </c:pt>
                <c:pt idx="763">
                  <c:v>0.13267999999999999</c:v>
                </c:pt>
                <c:pt idx="764">
                  <c:v>0.17641000000000001</c:v>
                </c:pt>
                <c:pt idx="765">
                  <c:v>0.16622000000000001</c:v>
                </c:pt>
                <c:pt idx="766">
                  <c:v>0.15110999999999999</c:v>
                </c:pt>
                <c:pt idx="767">
                  <c:v>0.18365999999999999</c:v>
                </c:pt>
                <c:pt idx="768">
                  <c:v>0.20430000000000001</c:v>
                </c:pt>
                <c:pt idx="769">
                  <c:v>0.22481999999999999</c:v>
                </c:pt>
                <c:pt idx="770">
                  <c:v>0.21536</c:v>
                </c:pt>
                <c:pt idx="771">
                  <c:v>0.20380999999999999</c:v>
                </c:pt>
                <c:pt idx="772">
                  <c:v>0.20380999999999999</c:v>
                </c:pt>
                <c:pt idx="773">
                  <c:v>0.11044</c:v>
                </c:pt>
                <c:pt idx="774">
                  <c:v>0.1973</c:v>
                </c:pt>
                <c:pt idx="775">
                  <c:v>0.1699</c:v>
                </c:pt>
                <c:pt idx="776">
                  <c:v>0.15098</c:v>
                </c:pt>
                <c:pt idx="777">
                  <c:v>0.11572</c:v>
                </c:pt>
                <c:pt idx="778">
                  <c:v>0.27112999999999998</c:v>
                </c:pt>
                <c:pt idx="779">
                  <c:v>0.26080999999999999</c:v>
                </c:pt>
                <c:pt idx="780">
                  <c:v>0.32838000000000001</c:v>
                </c:pt>
                <c:pt idx="781">
                  <c:v>0.13378000000000001</c:v>
                </c:pt>
                <c:pt idx="782">
                  <c:v>9.7666000000000003E-2</c:v>
                </c:pt>
                <c:pt idx="783">
                  <c:v>0.19312000000000001</c:v>
                </c:pt>
                <c:pt idx="784">
                  <c:v>0.26388</c:v>
                </c:pt>
                <c:pt idx="785">
                  <c:v>0.31474000000000002</c:v>
                </c:pt>
                <c:pt idx="786">
                  <c:v>0.18636</c:v>
                </c:pt>
                <c:pt idx="787">
                  <c:v>0.16375999999999999</c:v>
                </c:pt>
                <c:pt idx="788">
                  <c:v>0.17727000000000001</c:v>
                </c:pt>
                <c:pt idx="789">
                  <c:v>0.13242999999999999</c:v>
                </c:pt>
                <c:pt idx="790">
                  <c:v>0.18279999999999999</c:v>
                </c:pt>
                <c:pt idx="791">
                  <c:v>0.13919000000000001</c:v>
                </c:pt>
                <c:pt idx="792">
                  <c:v>0.16167000000000001</c:v>
                </c:pt>
                <c:pt idx="793">
                  <c:v>0.16167000000000001</c:v>
                </c:pt>
                <c:pt idx="794">
                  <c:v>0.44508999999999999</c:v>
                </c:pt>
                <c:pt idx="795">
                  <c:v>0.24557999999999999</c:v>
                </c:pt>
                <c:pt idx="796">
                  <c:v>0.16450000000000001</c:v>
                </c:pt>
                <c:pt idx="797">
                  <c:v>0.22555</c:v>
                </c:pt>
                <c:pt idx="798">
                  <c:v>0.1726</c:v>
                </c:pt>
                <c:pt idx="799">
                  <c:v>6.8305000000000005E-2</c:v>
                </c:pt>
                <c:pt idx="800">
                  <c:v>0.14030000000000001</c:v>
                </c:pt>
                <c:pt idx="801">
                  <c:v>0.15221000000000001</c:v>
                </c:pt>
                <c:pt idx="802">
                  <c:v>0.10221</c:v>
                </c:pt>
                <c:pt idx="803">
                  <c:v>0.27211000000000002</c:v>
                </c:pt>
                <c:pt idx="804">
                  <c:v>0.20147000000000001</c:v>
                </c:pt>
                <c:pt idx="805">
                  <c:v>0.1484</c:v>
                </c:pt>
                <c:pt idx="806">
                  <c:v>0.19114999999999999</c:v>
                </c:pt>
                <c:pt idx="807">
                  <c:v>7.3219000000000006E-2</c:v>
                </c:pt>
                <c:pt idx="808">
                  <c:v>7.3219000000000006E-2</c:v>
                </c:pt>
                <c:pt idx="809">
                  <c:v>0.26596999999999998</c:v>
                </c:pt>
                <c:pt idx="810">
                  <c:v>0.26596999999999998</c:v>
                </c:pt>
                <c:pt idx="811">
                  <c:v>0.15748999999999999</c:v>
                </c:pt>
                <c:pt idx="812">
                  <c:v>0.16547999999999999</c:v>
                </c:pt>
                <c:pt idx="813">
                  <c:v>0.193</c:v>
                </c:pt>
                <c:pt idx="814">
                  <c:v>0.21215999999999999</c:v>
                </c:pt>
                <c:pt idx="815">
                  <c:v>0.32568000000000003</c:v>
                </c:pt>
                <c:pt idx="816">
                  <c:v>0.19423000000000001</c:v>
                </c:pt>
                <c:pt idx="817">
                  <c:v>4.1278000000000002E-2</c:v>
                </c:pt>
                <c:pt idx="818">
                  <c:v>0.19581999999999999</c:v>
                </c:pt>
                <c:pt idx="819">
                  <c:v>0.23894000000000001</c:v>
                </c:pt>
                <c:pt idx="820">
                  <c:v>0.17199</c:v>
                </c:pt>
                <c:pt idx="821">
                  <c:v>0.13636000000000001</c:v>
                </c:pt>
                <c:pt idx="822">
                  <c:v>9.6192E-2</c:v>
                </c:pt>
                <c:pt idx="823">
                  <c:v>0.1215</c:v>
                </c:pt>
                <c:pt idx="824">
                  <c:v>0.28156999999999999</c:v>
                </c:pt>
                <c:pt idx="825">
                  <c:v>0.28500999999999999</c:v>
                </c:pt>
                <c:pt idx="826">
                  <c:v>0.24926000000000001</c:v>
                </c:pt>
                <c:pt idx="827">
                  <c:v>0.16622000000000001</c:v>
                </c:pt>
                <c:pt idx="828">
                  <c:v>0.16622000000000001</c:v>
                </c:pt>
                <c:pt idx="829">
                  <c:v>0.16192000000000001</c:v>
                </c:pt>
                <c:pt idx="830">
                  <c:v>0.1231</c:v>
                </c:pt>
                <c:pt idx="831">
                  <c:v>0.14460000000000001</c:v>
                </c:pt>
                <c:pt idx="832">
                  <c:v>0.15504000000000001</c:v>
                </c:pt>
                <c:pt idx="833">
                  <c:v>0.23194000000000001</c:v>
                </c:pt>
                <c:pt idx="834">
                  <c:v>0.27800999999999998</c:v>
                </c:pt>
                <c:pt idx="835">
                  <c:v>0.14509</c:v>
                </c:pt>
                <c:pt idx="836">
                  <c:v>0.1328</c:v>
                </c:pt>
                <c:pt idx="837">
                  <c:v>0.22420000000000001</c:v>
                </c:pt>
                <c:pt idx="838">
                  <c:v>0.19925999999999999</c:v>
                </c:pt>
                <c:pt idx="839">
                  <c:v>0.15565000000000001</c:v>
                </c:pt>
                <c:pt idx="840">
                  <c:v>0.16732</c:v>
                </c:pt>
                <c:pt idx="841">
                  <c:v>0.27517999999999998</c:v>
                </c:pt>
                <c:pt idx="842">
                  <c:v>0.28821000000000002</c:v>
                </c:pt>
                <c:pt idx="843">
                  <c:v>0.33279999999999998</c:v>
                </c:pt>
                <c:pt idx="844">
                  <c:v>0.10528</c:v>
                </c:pt>
                <c:pt idx="845">
                  <c:v>0.14423</c:v>
                </c:pt>
                <c:pt idx="846">
                  <c:v>0.19963</c:v>
                </c:pt>
                <c:pt idx="847">
                  <c:v>0.20011999999999999</c:v>
                </c:pt>
                <c:pt idx="848">
                  <c:v>0.20011999999999999</c:v>
                </c:pt>
                <c:pt idx="849">
                  <c:v>0.23685999999999999</c:v>
                </c:pt>
                <c:pt idx="850">
                  <c:v>0.19177</c:v>
                </c:pt>
                <c:pt idx="851">
                  <c:v>0.15920999999999999</c:v>
                </c:pt>
                <c:pt idx="852">
                  <c:v>0.13930999999999999</c:v>
                </c:pt>
                <c:pt idx="853">
                  <c:v>0.22506000000000001</c:v>
                </c:pt>
                <c:pt idx="854">
                  <c:v>0.22555</c:v>
                </c:pt>
                <c:pt idx="855">
                  <c:v>0.20835000000000001</c:v>
                </c:pt>
                <c:pt idx="856">
                  <c:v>0.25380999999999998</c:v>
                </c:pt>
                <c:pt idx="857">
                  <c:v>0.31056</c:v>
                </c:pt>
                <c:pt idx="858">
                  <c:v>0.25835000000000002</c:v>
                </c:pt>
                <c:pt idx="859">
                  <c:v>0.28169</c:v>
                </c:pt>
                <c:pt idx="860">
                  <c:v>0.47260000000000002</c:v>
                </c:pt>
                <c:pt idx="861">
                  <c:v>0.40601999999999999</c:v>
                </c:pt>
                <c:pt idx="862">
                  <c:v>0.29766999999999999</c:v>
                </c:pt>
                <c:pt idx="863">
                  <c:v>0.1812</c:v>
                </c:pt>
                <c:pt idx="864">
                  <c:v>0.36536000000000002</c:v>
                </c:pt>
                <c:pt idx="865">
                  <c:v>0.36536000000000002</c:v>
                </c:pt>
                <c:pt idx="866">
                  <c:v>0.33206000000000002</c:v>
                </c:pt>
                <c:pt idx="867">
                  <c:v>0.29447000000000001</c:v>
                </c:pt>
                <c:pt idx="868">
                  <c:v>0.29447000000000001</c:v>
                </c:pt>
                <c:pt idx="869">
                  <c:v>0.29766999999999999</c:v>
                </c:pt>
                <c:pt idx="870">
                  <c:v>0.39238000000000001</c:v>
                </c:pt>
                <c:pt idx="871">
                  <c:v>0.33156999999999998</c:v>
                </c:pt>
                <c:pt idx="872">
                  <c:v>0.14926</c:v>
                </c:pt>
                <c:pt idx="873">
                  <c:v>0.11904000000000001</c:v>
                </c:pt>
                <c:pt idx="874">
                  <c:v>0.27984999999999999</c:v>
                </c:pt>
                <c:pt idx="875">
                  <c:v>0.46694999999999998</c:v>
                </c:pt>
                <c:pt idx="876">
                  <c:v>0.17874999999999999</c:v>
                </c:pt>
                <c:pt idx="877">
                  <c:v>0.18354000000000001</c:v>
                </c:pt>
                <c:pt idx="878">
                  <c:v>0.13009999999999999</c:v>
                </c:pt>
                <c:pt idx="879">
                  <c:v>0.26375999999999999</c:v>
                </c:pt>
                <c:pt idx="880">
                  <c:v>0.37445000000000001</c:v>
                </c:pt>
                <c:pt idx="881">
                  <c:v>0.21560000000000001</c:v>
                </c:pt>
                <c:pt idx="882">
                  <c:v>0.23194000000000001</c:v>
                </c:pt>
                <c:pt idx="883">
                  <c:v>0.26645999999999997</c:v>
                </c:pt>
                <c:pt idx="884">
                  <c:v>0.43501000000000001</c:v>
                </c:pt>
                <c:pt idx="885">
                  <c:v>0.27063999999999999</c:v>
                </c:pt>
                <c:pt idx="886">
                  <c:v>0.32740000000000002</c:v>
                </c:pt>
                <c:pt idx="887">
                  <c:v>0.32740000000000002</c:v>
                </c:pt>
                <c:pt idx="888">
                  <c:v>0.23329</c:v>
                </c:pt>
                <c:pt idx="889">
                  <c:v>0.16608999999999999</c:v>
                </c:pt>
                <c:pt idx="890">
                  <c:v>0.12690000000000001</c:v>
                </c:pt>
                <c:pt idx="891">
                  <c:v>0.21106</c:v>
                </c:pt>
                <c:pt idx="892">
                  <c:v>0.17002999999999999</c:v>
                </c:pt>
                <c:pt idx="893">
                  <c:v>9.4103000000000006E-2</c:v>
                </c:pt>
                <c:pt idx="894">
                  <c:v>0.24398</c:v>
                </c:pt>
                <c:pt idx="895">
                  <c:v>0.33463999999999999</c:v>
                </c:pt>
                <c:pt idx="896">
                  <c:v>0.45676</c:v>
                </c:pt>
                <c:pt idx="897">
                  <c:v>0.32617000000000002</c:v>
                </c:pt>
                <c:pt idx="898">
                  <c:v>0.2102</c:v>
                </c:pt>
                <c:pt idx="899">
                  <c:v>0.24729999999999999</c:v>
                </c:pt>
                <c:pt idx="900">
                  <c:v>0.19336999999999999</c:v>
                </c:pt>
                <c:pt idx="901">
                  <c:v>0.17591999999999999</c:v>
                </c:pt>
                <c:pt idx="902">
                  <c:v>0.33169999999999999</c:v>
                </c:pt>
                <c:pt idx="903">
                  <c:v>0.24054</c:v>
                </c:pt>
                <c:pt idx="904">
                  <c:v>0.14016999999999999</c:v>
                </c:pt>
                <c:pt idx="905">
                  <c:v>0.16916999999999999</c:v>
                </c:pt>
                <c:pt idx="906">
                  <c:v>0.12334000000000001</c:v>
                </c:pt>
                <c:pt idx="907">
                  <c:v>0.12334000000000001</c:v>
                </c:pt>
                <c:pt idx="908">
                  <c:v>2.6658000000000001E-2</c:v>
                </c:pt>
                <c:pt idx="909">
                  <c:v>0.17444999999999999</c:v>
                </c:pt>
                <c:pt idx="910">
                  <c:v>0.19042000000000001</c:v>
                </c:pt>
                <c:pt idx="911">
                  <c:v>0.22961000000000001</c:v>
                </c:pt>
                <c:pt idx="912">
                  <c:v>0.11032</c:v>
                </c:pt>
                <c:pt idx="913">
                  <c:v>0.13145000000000001</c:v>
                </c:pt>
                <c:pt idx="914">
                  <c:v>0.19091</c:v>
                </c:pt>
                <c:pt idx="915">
                  <c:v>0.16658999999999999</c:v>
                </c:pt>
                <c:pt idx="916">
                  <c:v>0.22567999999999999</c:v>
                </c:pt>
                <c:pt idx="917">
                  <c:v>0.14595</c:v>
                </c:pt>
                <c:pt idx="918">
                  <c:v>0.12174</c:v>
                </c:pt>
                <c:pt idx="919">
                  <c:v>8.8083999999999996E-2</c:v>
                </c:pt>
                <c:pt idx="920">
                  <c:v>0.19925999999999999</c:v>
                </c:pt>
                <c:pt idx="921">
                  <c:v>9.6313999999999997E-2</c:v>
                </c:pt>
                <c:pt idx="922">
                  <c:v>0.20946000000000001</c:v>
                </c:pt>
                <c:pt idx="923">
                  <c:v>0.15934000000000001</c:v>
                </c:pt>
                <c:pt idx="924">
                  <c:v>0.13550000000000001</c:v>
                </c:pt>
                <c:pt idx="925">
                  <c:v>0.13550000000000001</c:v>
                </c:pt>
                <c:pt idx="926">
                  <c:v>0.14668</c:v>
                </c:pt>
                <c:pt idx="927">
                  <c:v>0.17482</c:v>
                </c:pt>
                <c:pt idx="928">
                  <c:v>0.21597</c:v>
                </c:pt>
                <c:pt idx="929">
                  <c:v>0.21597</c:v>
                </c:pt>
                <c:pt idx="930">
                  <c:v>0.41437000000000002</c:v>
                </c:pt>
                <c:pt idx="931">
                  <c:v>0.11536</c:v>
                </c:pt>
                <c:pt idx="932">
                  <c:v>0.11536</c:v>
                </c:pt>
                <c:pt idx="933">
                  <c:v>0.22223999999999999</c:v>
                </c:pt>
                <c:pt idx="934">
                  <c:v>0.28919</c:v>
                </c:pt>
                <c:pt idx="935">
                  <c:v>0.39434999999999998</c:v>
                </c:pt>
                <c:pt idx="936">
                  <c:v>0.15049000000000001</c:v>
                </c:pt>
                <c:pt idx="937">
                  <c:v>0.20810999999999999</c:v>
                </c:pt>
                <c:pt idx="938">
                  <c:v>0.38440000000000002</c:v>
                </c:pt>
                <c:pt idx="939">
                  <c:v>0.11253000000000001</c:v>
                </c:pt>
                <c:pt idx="940">
                  <c:v>9.3366000000000005E-2</c:v>
                </c:pt>
                <c:pt idx="941">
                  <c:v>0.10098</c:v>
                </c:pt>
                <c:pt idx="942">
                  <c:v>0.13563</c:v>
                </c:pt>
                <c:pt idx="943">
                  <c:v>0.15859999999999999</c:v>
                </c:pt>
                <c:pt idx="944">
                  <c:v>0.12457</c:v>
                </c:pt>
                <c:pt idx="945">
                  <c:v>8.7837999999999999E-2</c:v>
                </c:pt>
                <c:pt idx="946">
                  <c:v>0.27359</c:v>
                </c:pt>
                <c:pt idx="947">
                  <c:v>0.38096000000000002</c:v>
                </c:pt>
                <c:pt idx="948">
                  <c:v>0.38096000000000002</c:v>
                </c:pt>
                <c:pt idx="949">
                  <c:v>0.18390999999999999</c:v>
                </c:pt>
                <c:pt idx="950">
                  <c:v>0.12862000000000001</c:v>
                </c:pt>
                <c:pt idx="951">
                  <c:v>0.15773999999999999</c:v>
                </c:pt>
                <c:pt idx="952">
                  <c:v>0.18451999999999999</c:v>
                </c:pt>
                <c:pt idx="953">
                  <c:v>0.19889000000000001</c:v>
                </c:pt>
                <c:pt idx="954">
                  <c:v>0.14595</c:v>
                </c:pt>
                <c:pt idx="955">
                  <c:v>7.8869999999999996E-2</c:v>
                </c:pt>
                <c:pt idx="956">
                  <c:v>0.1043</c:v>
                </c:pt>
                <c:pt idx="957">
                  <c:v>0.22273000000000001</c:v>
                </c:pt>
                <c:pt idx="958">
                  <c:v>0.18906999999999999</c:v>
                </c:pt>
                <c:pt idx="959">
                  <c:v>0.17530999999999999</c:v>
                </c:pt>
                <c:pt idx="960">
                  <c:v>0.15246000000000001</c:v>
                </c:pt>
                <c:pt idx="961">
                  <c:v>0.14681</c:v>
                </c:pt>
                <c:pt idx="962">
                  <c:v>0.19361</c:v>
                </c:pt>
                <c:pt idx="963">
                  <c:v>0.22506000000000001</c:v>
                </c:pt>
                <c:pt idx="964">
                  <c:v>0.19595000000000001</c:v>
                </c:pt>
                <c:pt idx="965">
                  <c:v>0.36941000000000002</c:v>
                </c:pt>
                <c:pt idx="966">
                  <c:v>0.30319000000000002</c:v>
                </c:pt>
                <c:pt idx="967">
                  <c:v>0.22628999999999999</c:v>
                </c:pt>
                <c:pt idx="968">
                  <c:v>0.22628999999999999</c:v>
                </c:pt>
                <c:pt idx="969">
                  <c:v>0.20208999999999999</c:v>
                </c:pt>
                <c:pt idx="970">
                  <c:v>6.0810999999999997E-2</c:v>
                </c:pt>
                <c:pt idx="971">
                  <c:v>7.2727E-2</c:v>
                </c:pt>
                <c:pt idx="972">
                  <c:v>0.36302000000000001</c:v>
                </c:pt>
                <c:pt idx="973">
                  <c:v>0.27703</c:v>
                </c:pt>
                <c:pt idx="974">
                  <c:v>0.19950999999999999</c:v>
                </c:pt>
                <c:pt idx="975">
                  <c:v>0.11584999999999999</c:v>
                </c:pt>
                <c:pt idx="976">
                  <c:v>6.4373E-2</c:v>
                </c:pt>
                <c:pt idx="977">
                  <c:v>0.15454000000000001</c:v>
                </c:pt>
                <c:pt idx="978">
                  <c:v>0.1</c:v>
                </c:pt>
                <c:pt idx="979">
                  <c:v>0.20294999999999999</c:v>
                </c:pt>
                <c:pt idx="980">
                  <c:v>0.11253000000000001</c:v>
                </c:pt>
                <c:pt idx="981">
                  <c:v>0.14251</c:v>
                </c:pt>
                <c:pt idx="982">
                  <c:v>0.29827999999999999</c:v>
                </c:pt>
                <c:pt idx="983">
                  <c:v>0.26794000000000001</c:v>
                </c:pt>
                <c:pt idx="984">
                  <c:v>0.29619000000000001</c:v>
                </c:pt>
                <c:pt idx="985">
                  <c:v>7.8869999999999996E-2</c:v>
                </c:pt>
                <c:pt idx="986">
                  <c:v>0.17088999999999999</c:v>
                </c:pt>
                <c:pt idx="987">
                  <c:v>0.14754</c:v>
                </c:pt>
                <c:pt idx="988">
                  <c:v>0.14643999999999999</c:v>
                </c:pt>
                <c:pt idx="989">
                  <c:v>0.14643999999999999</c:v>
                </c:pt>
                <c:pt idx="990">
                  <c:v>0.23268</c:v>
                </c:pt>
                <c:pt idx="991">
                  <c:v>0.22001999999999999</c:v>
                </c:pt>
                <c:pt idx="992">
                  <c:v>0.38477</c:v>
                </c:pt>
                <c:pt idx="993">
                  <c:v>0.24263000000000001</c:v>
                </c:pt>
                <c:pt idx="994">
                  <c:v>0.20896999999999999</c:v>
                </c:pt>
                <c:pt idx="995">
                  <c:v>0.15626000000000001</c:v>
                </c:pt>
                <c:pt idx="996">
                  <c:v>0.21129999999999999</c:v>
                </c:pt>
                <c:pt idx="997">
                  <c:v>0.25159999999999999</c:v>
                </c:pt>
                <c:pt idx="998">
                  <c:v>0.17702999999999999</c:v>
                </c:pt>
                <c:pt idx="999">
                  <c:v>0.16633999999999999</c:v>
                </c:pt>
                <c:pt idx="1000">
                  <c:v>0.14213999999999999</c:v>
                </c:pt>
                <c:pt idx="1001">
                  <c:v>0.26412999999999998</c:v>
                </c:pt>
                <c:pt idx="1002">
                  <c:v>0.20504</c:v>
                </c:pt>
                <c:pt idx="1003">
                  <c:v>0.24828</c:v>
                </c:pt>
                <c:pt idx="1004">
                  <c:v>0.26363999999999999</c:v>
                </c:pt>
                <c:pt idx="1005">
                  <c:v>0.26363999999999999</c:v>
                </c:pt>
                <c:pt idx="1006">
                  <c:v>0.22456999999999999</c:v>
                </c:pt>
                <c:pt idx="1007">
                  <c:v>0.14127999999999999</c:v>
                </c:pt>
                <c:pt idx="1008">
                  <c:v>0.16916999999999999</c:v>
                </c:pt>
                <c:pt idx="1009">
                  <c:v>0.24471999999999999</c:v>
                </c:pt>
                <c:pt idx="1010">
                  <c:v>0.18292</c:v>
                </c:pt>
                <c:pt idx="1011">
                  <c:v>0.17813000000000001</c:v>
                </c:pt>
                <c:pt idx="1012">
                  <c:v>0.13844999999999999</c:v>
                </c:pt>
                <c:pt idx="1013">
                  <c:v>0.23119999999999999</c:v>
                </c:pt>
                <c:pt idx="1014">
                  <c:v>0.20946000000000001</c:v>
                </c:pt>
                <c:pt idx="1015">
                  <c:v>0.16757</c:v>
                </c:pt>
                <c:pt idx="1016">
                  <c:v>0.12334000000000001</c:v>
                </c:pt>
                <c:pt idx="1017">
                  <c:v>0.17039000000000001</c:v>
                </c:pt>
                <c:pt idx="1018">
                  <c:v>0.20393</c:v>
                </c:pt>
                <c:pt idx="1019">
                  <c:v>0.33771000000000001</c:v>
                </c:pt>
                <c:pt idx="1020">
                  <c:v>0.32052000000000003</c:v>
                </c:pt>
                <c:pt idx="1021">
                  <c:v>0.23721999999999999</c:v>
                </c:pt>
                <c:pt idx="1022">
                  <c:v>0.23721999999999999</c:v>
                </c:pt>
                <c:pt idx="1023">
                  <c:v>0.29139999999999999</c:v>
                </c:pt>
                <c:pt idx="1024">
                  <c:v>0.24016999999999999</c:v>
                </c:pt>
                <c:pt idx="1025">
                  <c:v>0.24016999999999999</c:v>
                </c:pt>
                <c:pt idx="1026">
                  <c:v>0.15590000000000001</c:v>
                </c:pt>
                <c:pt idx="1027">
                  <c:v>5.2088000000000002E-2</c:v>
                </c:pt>
                <c:pt idx="1028">
                  <c:v>0.17641000000000001</c:v>
                </c:pt>
                <c:pt idx="1029">
                  <c:v>0.14853</c:v>
                </c:pt>
                <c:pt idx="1030">
                  <c:v>9.0662999999999994E-2</c:v>
                </c:pt>
                <c:pt idx="1031">
                  <c:v>0.20921000000000001</c:v>
                </c:pt>
                <c:pt idx="1032">
                  <c:v>0.2215</c:v>
                </c:pt>
                <c:pt idx="1033">
                  <c:v>0.16264999999999999</c:v>
                </c:pt>
                <c:pt idx="1034">
                  <c:v>0.30135000000000001</c:v>
                </c:pt>
                <c:pt idx="1035">
                  <c:v>0.22555</c:v>
                </c:pt>
                <c:pt idx="1036">
                  <c:v>0.29853000000000002</c:v>
                </c:pt>
                <c:pt idx="1037">
                  <c:v>0.36523</c:v>
                </c:pt>
                <c:pt idx="1038">
                  <c:v>0.20258000000000001</c:v>
                </c:pt>
                <c:pt idx="1039">
                  <c:v>0.15160000000000001</c:v>
                </c:pt>
                <c:pt idx="1040">
                  <c:v>0.20885000000000001</c:v>
                </c:pt>
                <c:pt idx="1041">
                  <c:v>0.20885000000000001</c:v>
                </c:pt>
                <c:pt idx="1042">
                  <c:v>0.27703</c:v>
                </c:pt>
                <c:pt idx="1043">
                  <c:v>0.21732000000000001</c:v>
                </c:pt>
                <c:pt idx="1044">
                  <c:v>0.21240999999999999</c:v>
                </c:pt>
                <c:pt idx="1045">
                  <c:v>0.11498999999999999</c:v>
                </c:pt>
                <c:pt idx="1046">
                  <c:v>0.13636000000000001</c:v>
                </c:pt>
                <c:pt idx="1047">
                  <c:v>0.24779000000000001</c:v>
                </c:pt>
                <c:pt idx="1048">
                  <c:v>0.19324</c:v>
                </c:pt>
                <c:pt idx="1049">
                  <c:v>0.18759000000000001</c:v>
                </c:pt>
                <c:pt idx="1050">
                  <c:v>0.18833</c:v>
                </c:pt>
                <c:pt idx="1051">
                  <c:v>0.1484</c:v>
                </c:pt>
                <c:pt idx="1052">
                  <c:v>0.2656</c:v>
                </c:pt>
                <c:pt idx="1053">
                  <c:v>0.22137999999999999</c:v>
                </c:pt>
                <c:pt idx="1054">
                  <c:v>0.30430000000000001</c:v>
                </c:pt>
                <c:pt idx="1055">
                  <c:v>0.24595</c:v>
                </c:pt>
                <c:pt idx="1056">
                  <c:v>0.31092999999999998</c:v>
                </c:pt>
                <c:pt idx="1057">
                  <c:v>0.23685999999999999</c:v>
                </c:pt>
                <c:pt idx="1058">
                  <c:v>8.5995000000000002E-2</c:v>
                </c:pt>
                <c:pt idx="1059">
                  <c:v>0.28231000000000001</c:v>
                </c:pt>
                <c:pt idx="1060">
                  <c:v>0.21781</c:v>
                </c:pt>
                <c:pt idx="1061">
                  <c:v>0.21781</c:v>
                </c:pt>
                <c:pt idx="1062">
                  <c:v>9.2259999999999995E-2</c:v>
                </c:pt>
                <c:pt idx="1063">
                  <c:v>0.14299999999999999</c:v>
                </c:pt>
                <c:pt idx="1064">
                  <c:v>0.20541000000000001</c:v>
                </c:pt>
                <c:pt idx="1065">
                  <c:v>0.16572999999999999</c:v>
                </c:pt>
                <c:pt idx="1066">
                  <c:v>0.21240999999999999</c:v>
                </c:pt>
                <c:pt idx="1067">
                  <c:v>0.15983</c:v>
                </c:pt>
                <c:pt idx="1068">
                  <c:v>0.21757000000000001</c:v>
                </c:pt>
                <c:pt idx="1069">
                  <c:v>0.21387999999999999</c:v>
                </c:pt>
                <c:pt idx="1070">
                  <c:v>0.22775999999999999</c:v>
                </c:pt>
                <c:pt idx="1071">
                  <c:v>0.1699</c:v>
                </c:pt>
                <c:pt idx="1072">
                  <c:v>0.16081000000000001</c:v>
                </c:pt>
                <c:pt idx="1073">
                  <c:v>0.17727000000000001</c:v>
                </c:pt>
                <c:pt idx="1074">
                  <c:v>0.14299999999999999</c:v>
                </c:pt>
                <c:pt idx="1075">
                  <c:v>0.33378000000000002</c:v>
                </c:pt>
                <c:pt idx="1076">
                  <c:v>0.20061000000000001</c:v>
                </c:pt>
                <c:pt idx="1077">
                  <c:v>0.11007</c:v>
                </c:pt>
                <c:pt idx="1078">
                  <c:v>0.10970000000000001</c:v>
                </c:pt>
                <c:pt idx="1079">
                  <c:v>0.14802999999999999</c:v>
                </c:pt>
                <c:pt idx="1080">
                  <c:v>0.14802999999999999</c:v>
                </c:pt>
                <c:pt idx="1081">
                  <c:v>0.13317000000000001</c:v>
                </c:pt>
                <c:pt idx="1082">
                  <c:v>0.17996999999999999</c:v>
                </c:pt>
                <c:pt idx="1083">
                  <c:v>0.1328</c:v>
                </c:pt>
                <c:pt idx="1084">
                  <c:v>0.17150000000000001</c:v>
                </c:pt>
                <c:pt idx="1085">
                  <c:v>0.33500999999999997</c:v>
                </c:pt>
                <c:pt idx="1086">
                  <c:v>0.20036999999999999</c:v>
                </c:pt>
                <c:pt idx="1087">
                  <c:v>0.18107999999999999</c:v>
                </c:pt>
                <c:pt idx="1088">
                  <c:v>0.16952999999999999</c:v>
                </c:pt>
                <c:pt idx="1089">
                  <c:v>0.21179000000000001</c:v>
                </c:pt>
                <c:pt idx="1090">
                  <c:v>0.14299999999999999</c:v>
                </c:pt>
                <c:pt idx="1091">
                  <c:v>0.20344000000000001</c:v>
                </c:pt>
                <c:pt idx="1092">
                  <c:v>0.17408000000000001</c:v>
                </c:pt>
                <c:pt idx="1093">
                  <c:v>0.17702999999999999</c:v>
                </c:pt>
                <c:pt idx="1094">
                  <c:v>0.16597000000000001</c:v>
                </c:pt>
                <c:pt idx="1095">
                  <c:v>0.12162000000000001</c:v>
                </c:pt>
                <c:pt idx="1096">
                  <c:v>0.1113</c:v>
                </c:pt>
                <c:pt idx="1097">
                  <c:v>0.1113</c:v>
                </c:pt>
                <c:pt idx="1098">
                  <c:v>0.17752000000000001</c:v>
                </c:pt>
                <c:pt idx="1099">
                  <c:v>0.24274999999999999</c:v>
                </c:pt>
                <c:pt idx="1100">
                  <c:v>0.15196999999999999</c:v>
                </c:pt>
                <c:pt idx="1101">
                  <c:v>8.8452000000000003E-2</c:v>
                </c:pt>
                <c:pt idx="1102">
                  <c:v>0.22531000000000001</c:v>
                </c:pt>
                <c:pt idx="1103">
                  <c:v>0.35676000000000002</c:v>
                </c:pt>
                <c:pt idx="1104">
                  <c:v>0.41929</c:v>
                </c:pt>
                <c:pt idx="1105">
                  <c:v>0.19409999999999999</c:v>
                </c:pt>
                <c:pt idx="1106">
                  <c:v>0.33635999999999999</c:v>
                </c:pt>
                <c:pt idx="1107">
                  <c:v>0.33635999999999999</c:v>
                </c:pt>
                <c:pt idx="1108">
                  <c:v>0.24299999999999999</c:v>
                </c:pt>
                <c:pt idx="1109">
                  <c:v>0.25577</c:v>
                </c:pt>
                <c:pt idx="1110">
                  <c:v>0.19914000000000001</c:v>
                </c:pt>
                <c:pt idx="1111">
                  <c:v>0.20651</c:v>
                </c:pt>
                <c:pt idx="1112">
                  <c:v>0.23157</c:v>
                </c:pt>
                <c:pt idx="1113">
                  <c:v>0.15332000000000001</c:v>
                </c:pt>
                <c:pt idx="1114">
                  <c:v>9.1399999999999995E-2</c:v>
                </c:pt>
                <c:pt idx="1115">
                  <c:v>9.6192E-2</c:v>
                </c:pt>
                <c:pt idx="1116">
                  <c:v>0.23624000000000001</c:v>
                </c:pt>
                <c:pt idx="1117">
                  <c:v>0.21315000000000001</c:v>
                </c:pt>
                <c:pt idx="1118">
                  <c:v>0.21315000000000001</c:v>
                </c:pt>
                <c:pt idx="1119">
                  <c:v>0.24337</c:v>
                </c:pt>
                <c:pt idx="1120">
                  <c:v>0.20355999999999999</c:v>
                </c:pt>
                <c:pt idx="1121">
                  <c:v>0.16708000000000001</c:v>
                </c:pt>
                <c:pt idx="1122">
                  <c:v>0.35748999999999997</c:v>
                </c:pt>
                <c:pt idx="1123">
                  <c:v>0.30258000000000002</c:v>
                </c:pt>
                <c:pt idx="1124">
                  <c:v>0.11241</c:v>
                </c:pt>
                <c:pt idx="1125">
                  <c:v>0.10725</c:v>
                </c:pt>
                <c:pt idx="1126">
                  <c:v>0.35025000000000001</c:v>
                </c:pt>
                <c:pt idx="1127">
                  <c:v>0.29226000000000002</c:v>
                </c:pt>
                <c:pt idx="1128">
                  <c:v>0.29791000000000001</c:v>
                </c:pt>
                <c:pt idx="1129">
                  <c:v>0.15135000000000001</c:v>
                </c:pt>
                <c:pt idx="1130">
                  <c:v>0.19619</c:v>
                </c:pt>
                <c:pt idx="1131">
                  <c:v>0.25872000000000001</c:v>
                </c:pt>
                <c:pt idx="1132">
                  <c:v>0.16106000000000001</c:v>
                </c:pt>
                <c:pt idx="1133">
                  <c:v>0.13477</c:v>
                </c:pt>
                <c:pt idx="1134">
                  <c:v>0.16694999999999999</c:v>
                </c:pt>
                <c:pt idx="1135">
                  <c:v>0.16694999999999999</c:v>
                </c:pt>
                <c:pt idx="1136">
                  <c:v>0.20074</c:v>
                </c:pt>
                <c:pt idx="1137">
                  <c:v>0.29766999999999999</c:v>
                </c:pt>
                <c:pt idx="1138">
                  <c:v>0.29766999999999999</c:v>
                </c:pt>
                <c:pt idx="1139">
                  <c:v>0.16006999999999999</c:v>
                </c:pt>
                <c:pt idx="1140">
                  <c:v>0.15196999999999999</c:v>
                </c:pt>
                <c:pt idx="1141">
                  <c:v>0.29311999999999999</c:v>
                </c:pt>
                <c:pt idx="1142">
                  <c:v>0.20663000000000001</c:v>
                </c:pt>
                <c:pt idx="1143">
                  <c:v>0.46339000000000002</c:v>
                </c:pt>
                <c:pt idx="1144">
                  <c:v>0.18906999999999999</c:v>
                </c:pt>
                <c:pt idx="1145">
                  <c:v>0.14521000000000001</c:v>
                </c:pt>
                <c:pt idx="1146">
                  <c:v>0.12604000000000001</c:v>
                </c:pt>
                <c:pt idx="1147">
                  <c:v>0.25455</c:v>
                </c:pt>
                <c:pt idx="1148">
                  <c:v>0.11645999999999999</c:v>
                </c:pt>
                <c:pt idx="1149">
                  <c:v>0.11622</c:v>
                </c:pt>
                <c:pt idx="1150">
                  <c:v>9.7543000000000005E-2</c:v>
                </c:pt>
                <c:pt idx="1151">
                  <c:v>0.16228999999999999</c:v>
                </c:pt>
                <c:pt idx="1152">
                  <c:v>0.16278000000000001</c:v>
                </c:pt>
                <c:pt idx="1153">
                  <c:v>0.12640999999999999</c:v>
                </c:pt>
                <c:pt idx="1154">
                  <c:v>0.30810999999999999</c:v>
                </c:pt>
                <c:pt idx="1155">
                  <c:v>0.25418000000000002</c:v>
                </c:pt>
                <c:pt idx="1156">
                  <c:v>0.25258000000000003</c:v>
                </c:pt>
                <c:pt idx="1157">
                  <c:v>0.14939</c:v>
                </c:pt>
                <c:pt idx="1158">
                  <c:v>0.14939</c:v>
                </c:pt>
                <c:pt idx="1159">
                  <c:v>0.30197000000000002</c:v>
                </c:pt>
                <c:pt idx="1160">
                  <c:v>0.30197000000000002</c:v>
                </c:pt>
                <c:pt idx="1161">
                  <c:v>0.12248000000000001</c:v>
                </c:pt>
                <c:pt idx="1162">
                  <c:v>0.12789</c:v>
                </c:pt>
                <c:pt idx="1163">
                  <c:v>0.22555</c:v>
                </c:pt>
                <c:pt idx="1164">
                  <c:v>0.24410000000000001</c:v>
                </c:pt>
                <c:pt idx="1165">
                  <c:v>0.12837999999999999</c:v>
                </c:pt>
                <c:pt idx="1166">
                  <c:v>0.10528</c:v>
                </c:pt>
                <c:pt idx="1167">
                  <c:v>0.24274999999999999</c:v>
                </c:pt>
                <c:pt idx="1168">
                  <c:v>0.20269999999999999</c:v>
                </c:pt>
                <c:pt idx="1169">
                  <c:v>0.15171999999999999</c:v>
                </c:pt>
                <c:pt idx="1170">
                  <c:v>0.33649000000000001</c:v>
                </c:pt>
                <c:pt idx="1171">
                  <c:v>0.27654000000000001</c:v>
                </c:pt>
                <c:pt idx="1172">
                  <c:v>0.15614</c:v>
                </c:pt>
                <c:pt idx="1173">
                  <c:v>0.19705</c:v>
                </c:pt>
                <c:pt idx="1174">
                  <c:v>0.32150000000000001</c:v>
                </c:pt>
                <c:pt idx="1175">
                  <c:v>0.33623999999999998</c:v>
                </c:pt>
                <c:pt idx="1176">
                  <c:v>0.15958</c:v>
                </c:pt>
                <c:pt idx="1177">
                  <c:v>0.15958</c:v>
                </c:pt>
                <c:pt idx="1178">
                  <c:v>9.9140000000000006E-2</c:v>
                </c:pt>
                <c:pt idx="1179">
                  <c:v>0.30725000000000002</c:v>
                </c:pt>
                <c:pt idx="1180">
                  <c:v>0.12469</c:v>
                </c:pt>
                <c:pt idx="1181">
                  <c:v>0.1027</c:v>
                </c:pt>
                <c:pt idx="1182">
                  <c:v>0.1027</c:v>
                </c:pt>
                <c:pt idx="1183">
                  <c:v>7.0885000000000004E-2</c:v>
                </c:pt>
                <c:pt idx="1184">
                  <c:v>0.20737</c:v>
                </c:pt>
                <c:pt idx="1185">
                  <c:v>0.32715</c:v>
                </c:pt>
                <c:pt idx="1186">
                  <c:v>0.17482</c:v>
                </c:pt>
                <c:pt idx="1187">
                  <c:v>6.855E-2</c:v>
                </c:pt>
                <c:pt idx="1188">
                  <c:v>0.19324</c:v>
                </c:pt>
                <c:pt idx="1189">
                  <c:v>0.17960999999999999</c:v>
                </c:pt>
                <c:pt idx="1190">
                  <c:v>0.15318999999999999</c:v>
                </c:pt>
                <c:pt idx="1191">
                  <c:v>0.34238000000000002</c:v>
                </c:pt>
                <c:pt idx="1192">
                  <c:v>0.22236</c:v>
                </c:pt>
                <c:pt idx="1193">
                  <c:v>0.18784000000000001</c:v>
                </c:pt>
                <c:pt idx="1194">
                  <c:v>0.10344</c:v>
                </c:pt>
                <c:pt idx="1195">
                  <c:v>0.10344</c:v>
                </c:pt>
                <c:pt idx="1196">
                  <c:v>9.9753999999999995E-2</c:v>
                </c:pt>
                <c:pt idx="1197">
                  <c:v>9.9753999999999995E-2</c:v>
                </c:pt>
                <c:pt idx="1198">
                  <c:v>0.20455000000000001</c:v>
                </c:pt>
                <c:pt idx="1199">
                  <c:v>9.8156999999999994E-2</c:v>
                </c:pt>
                <c:pt idx="1200">
                  <c:v>0.19681000000000001</c:v>
                </c:pt>
                <c:pt idx="1201">
                  <c:v>0.19409999999999999</c:v>
                </c:pt>
                <c:pt idx="1202">
                  <c:v>0.23096</c:v>
                </c:pt>
                <c:pt idx="1203">
                  <c:v>0.15540000000000001</c:v>
                </c:pt>
                <c:pt idx="1204">
                  <c:v>8.6978E-2</c:v>
                </c:pt>
                <c:pt idx="1205">
                  <c:v>0.13170000000000001</c:v>
                </c:pt>
                <c:pt idx="1206">
                  <c:v>0.15123</c:v>
                </c:pt>
                <c:pt idx="1207">
                  <c:v>0.24840000000000001</c:v>
                </c:pt>
                <c:pt idx="1208">
                  <c:v>0.33538000000000001</c:v>
                </c:pt>
                <c:pt idx="1209">
                  <c:v>0.24496000000000001</c:v>
                </c:pt>
                <c:pt idx="1210">
                  <c:v>0.3226</c:v>
                </c:pt>
                <c:pt idx="1211">
                  <c:v>0.13844999999999999</c:v>
                </c:pt>
                <c:pt idx="1212">
                  <c:v>7.9238000000000003E-2</c:v>
                </c:pt>
                <c:pt idx="1213">
                  <c:v>8.0343999999999999E-2</c:v>
                </c:pt>
                <c:pt idx="1214">
                  <c:v>0.24446999999999999</c:v>
                </c:pt>
                <c:pt idx="1215">
                  <c:v>0.16314999999999999</c:v>
                </c:pt>
                <c:pt idx="1216">
                  <c:v>0.39962999999999999</c:v>
                </c:pt>
                <c:pt idx="1217">
                  <c:v>0.3231</c:v>
                </c:pt>
                <c:pt idx="1218">
                  <c:v>0.3231</c:v>
                </c:pt>
                <c:pt idx="1219">
                  <c:v>0.15945999999999999</c:v>
                </c:pt>
                <c:pt idx="1220">
                  <c:v>0.15920999999999999</c:v>
                </c:pt>
                <c:pt idx="1221">
                  <c:v>0.1043</c:v>
                </c:pt>
                <c:pt idx="1222">
                  <c:v>0.15725</c:v>
                </c:pt>
                <c:pt idx="1223">
                  <c:v>0.24742</c:v>
                </c:pt>
                <c:pt idx="1224">
                  <c:v>0.19889000000000001</c:v>
                </c:pt>
                <c:pt idx="1225">
                  <c:v>0.20418</c:v>
                </c:pt>
                <c:pt idx="1226">
                  <c:v>0.36437000000000003</c:v>
                </c:pt>
                <c:pt idx="1227">
                  <c:v>0.24054</c:v>
                </c:pt>
                <c:pt idx="1228">
                  <c:v>0.23771999999999999</c:v>
                </c:pt>
                <c:pt idx="1229">
                  <c:v>0.16744999999999999</c:v>
                </c:pt>
                <c:pt idx="1230">
                  <c:v>0.31608999999999998</c:v>
                </c:pt>
                <c:pt idx="1231">
                  <c:v>0.18218999999999999</c:v>
                </c:pt>
                <c:pt idx="1232">
                  <c:v>0.23280000000000001</c:v>
                </c:pt>
                <c:pt idx="1233">
                  <c:v>0.15909000000000001</c:v>
                </c:pt>
                <c:pt idx="1234">
                  <c:v>0.12948000000000001</c:v>
                </c:pt>
                <c:pt idx="1235">
                  <c:v>0.14717</c:v>
                </c:pt>
                <c:pt idx="1236">
                  <c:v>0.14717</c:v>
                </c:pt>
                <c:pt idx="1237">
                  <c:v>0.26436999999999999</c:v>
                </c:pt>
                <c:pt idx="1238">
                  <c:v>7.6412999999999995E-2</c:v>
                </c:pt>
                <c:pt idx="1239">
                  <c:v>7.9729999999999995E-2</c:v>
                </c:pt>
                <c:pt idx="1240">
                  <c:v>0.17752000000000001</c:v>
                </c:pt>
                <c:pt idx="1241">
                  <c:v>0.29091</c:v>
                </c:pt>
                <c:pt idx="1242">
                  <c:v>0.25356000000000001</c:v>
                </c:pt>
                <c:pt idx="1243">
                  <c:v>0.12248000000000001</c:v>
                </c:pt>
                <c:pt idx="1244">
                  <c:v>0.17924000000000001</c:v>
                </c:pt>
                <c:pt idx="1245">
                  <c:v>0.14681</c:v>
                </c:pt>
                <c:pt idx="1246">
                  <c:v>0.14238000000000001</c:v>
                </c:pt>
                <c:pt idx="1247">
                  <c:v>0.27555000000000002</c:v>
                </c:pt>
                <c:pt idx="1248">
                  <c:v>0.30748999999999999</c:v>
                </c:pt>
                <c:pt idx="1249">
                  <c:v>0.307</c:v>
                </c:pt>
                <c:pt idx="1250">
                  <c:v>0.17419999999999999</c:v>
                </c:pt>
                <c:pt idx="1251">
                  <c:v>0.19877</c:v>
                </c:pt>
                <c:pt idx="1252">
                  <c:v>0.12076000000000001</c:v>
                </c:pt>
                <c:pt idx="1253">
                  <c:v>0.10934000000000001</c:v>
                </c:pt>
                <c:pt idx="1254">
                  <c:v>0.10934000000000001</c:v>
                </c:pt>
                <c:pt idx="1255">
                  <c:v>0.12518000000000001</c:v>
                </c:pt>
                <c:pt idx="1256">
                  <c:v>0.15958</c:v>
                </c:pt>
                <c:pt idx="1257">
                  <c:v>7.0515999999999995E-2</c:v>
                </c:pt>
                <c:pt idx="1258">
                  <c:v>0.12322</c:v>
                </c:pt>
                <c:pt idx="1259">
                  <c:v>0.16450000000000001</c:v>
                </c:pt>
                <c:pt idx="1260">
                  <c:v>0.23194000000000001</c:v>
                </c:pt>
                <c:pt idx="1261">
                  <c:v>0.13758999999999999</c:v>
                </c:pt>
                <c:pt idx="1262">
                  <c:v>0.307</c:v>
                </c:pt>
                <c:pt idx="1263">
                  <c:v>0.19214000000000001</c:v>
                </c:pt>
                <c:pt idx="1264">
                  <c:v>0.19214000000000001</c:v>
                </c:pt>
                <c:pt idx="1265">
                  <c:v>0.1371</c:v>
                </c:pt>
                <c:pt idx="1266">
                  <c:v>0.21290000000000001</c:v>
                </c:pt>
                <c:pt idx="1267">
                  <c:v>0.26462000000000002</c:v>
                </c:pt>
                <c:pt idx="1268">
                  <c:v>0.11020000000000001</c:v>
                </c:pt>
                <c:pt idx="1269">
                  <c:v>0.15995000000000001</c:v>
                </c:pt>
                <c:pt idx="1270">
                  <c:v>9.3612000000000001E-2</c:v>
                </c:pt>
                <c:pt idx="1271">
                  <c:v>6.7568000000000003E-2</c:v>
                </c:pt>
                <c:pt idx="1272">
                  <c:v>0.19164999999999999</c:v>
                </c:pt>
                <c:pt idx="1273">
                  <c:v>0.28033999999999998</c:v>
                </c:pt>
                <c:pt idx="1274">
                  <c:v>0.28033999999999998</c:v>
                </c:pt>
                <c:pt idx="1275">
                  <c:v>7.9115000000000005E-2</c:v>
                </c:pt>
                <c:pt idx="1276">
                  <c:v>7.7886999999999998E-2</c:v>
                </c:pt>
                <c:pt idx="1277">
                  <c:v>0.17849999999999999</c:v>
                </c:pt>
                <c:pt idx="1278">
                  <c:v>0.15332000000000001</c:v>
                </c:pt>
                <c:pt idx="1279">
                  <c:v>0.14926</c:v>
                </c:pt>
                <c:pt idx="1280">
                  <c:v>0.28549999999999998</c:v>
                </c:pt>
                <c:pt idx="1281">
                  <c:v>0.23477000000000001</c:v>
                </c:pt>
                <c:pt idx="1282">
                  <c:v>0.16474</c:v>
                </c:pt>
                <c:pt idx="1283">
                  <c:v>0.20246</c:v>
                </c:pt>
                <c:pt idx="1284">
                  <c:v>0.18107999999999999</c:v>
                </c:pt>
                <c:pt idx="1285">
                  <c:v>0.11622</c:v>
                </c:pt>
                <c:pt idx="1286">
                  <c:v>0.12334000000000001</c:v>
                </c:pt>
                <c:pt idx="1287">
                  <c:v>0.22481999999999999</c:v>
                </c:pt>
                <c:pt idx="1288">
                  <c:v>9.6560000000000007E-2</c:v>
                </c:pt>
                <c:pt idx="1289">
                  <c:v>0.35258</c:v>
                </c:pt>
                <c:pt idx="1290">
                  <c:v>0.18231</c:v>
                </c:pt>
                <c:pt idx="1291">
                  <c:v>0.18231</c:v>
                </c:pt>
                <c:pt idx="1292">
                  <c:v>0.17247999999999999</c:v>
                </c:pt>
                <c:pt idx="1293">
                  <c:v>0.14582000000000001</c:v>
                </c:pt>
                <c:pt idx="1294">
                  <c:v>0.16708000000000001</c:v>
                </c:pt>
                <c:pt idx="1295">
                  <c:v>0.11794</c:v>
                </c:pt>
                <c:pt idx="1296">
                  <c:v>0.16572999999999999</c:v>
                </c:pt>
                <c:pt idx="1297">
                  <c:v>0.23157</c:v>
                </c:pt>
                <c:pt idx="1298">
                  <c:v>0.22001999999999999</c:v>
                </c:pt>
                <c:pt idx="1299">
                  <c:v>0.22076000000000001</c:v>
                </c:pt>
                <c:pt idx="1300">
                  <c:v>0.14557999999999999</c:v>
                </c:pt>
                <c:pt idx="1301">
                  <c:v>0.22173999999999999</c:v>
                </c:pt>
                <c:pt idx="1302">
                  <c:v>0.11670999999999999</c:v>
                </c:pt>
                <c:pt idx="1303">
                  <c:v>0.11622</c:v>
                </c:pt>
                <c:pt idx="1304">
                  <c:v>0.13194</c:v>
                </c:pt>
                <c:pt idx="1305">
                  <c:v>0.1231</c:v>
                </c:pt>
                <c:pt idx="1306">
                  <c:v>8.7345999999999993E-2</c:v>
                </c:pt>
                <c:pt idx="1307">
                  <c:v>0.23157</c:v>
                </c:pt>
                <c:pt idx="1308">
                  <c:v>0.18415000000000001</c:v>
                </c:pt>
                <c:pt idx="1309">
                  <c:v>0.20823</c:v>
                </c:pt>
                <c:pt idx="1310">
                  <c:v>0.15786</c:v>
                </c:pt>
                <c:pt idx="1311">
                  <c:v>0.15786</c:v>
                </c:pt>
                <c:pt idx="1312">
                  <c:v>0.14041999999999999</c:v>
                </c:pt>
                <c:pt idx="1313">
                  <c:v>0.19484000000000001</c:v>
                </c:pt>
                <c:pt idx="1314">
                  <c:v>0.15110999999999999</c:v>
                </c:pt>
                <c:pt idx="1315">
                  <c:v>0.16278000000000001</c:v>
                </c:pt>
                <c:pt idx="1316">
                  <c:v>0.16388</c:v>
                </c:pt>
                <c:pt idx="1317">
                  <c:v>0.13600000000000001</c:v>
                </c:pt>
                <c:pt idx="1318">
                  <c:v>0.2172</c:v>
                </c:pt>
                <c:pt idx="1319">
                  <c:v>0.19692999999999999</c:v>
                </c:pt>
                <c:pt idx="1320">
                  <c:v>0.16006999999999999</c:v>
                </c:pt>
                <c:pt idx="1321">
                  <c:v>8.1818000000000002E-2</c:v>
                </c:pt>
                <c:pt idx="1322">
                  <c:v>0.15909000000000001</c:v>
                </c:pt>
                <c:pt idx="1323">
                  <c:v>0.25799</c:v>
                </c:pt>
                <c:pt idx="1324">
                  <c:v>0.21622</c:v>
                </c:pt>
                <c:pt idx="1325">
                  <c:v>0.36695</c:v>
                </c:pt>
                <c:pt idx="1326">
                  <c:v>0.22961000000000001</c:v>
                </c:pt>
                <c:pt idx="1327">
                  <c:v>0.15614</c:v>
                </c:pt>
                <c:pt idx="1328">
                  <c:v>0.14127999999999999</c:v>
                </c:pt>
                <c:pt idx="1329">
                  <c:v>0.14127999999999999</c:v>
                </c:pt>
                <c:pt idx="1330">
                  <c:v>0.21743999999999999</c:v>
                </c:pt>
                <c:pt idx="1331">
                  <c:v>0.20344000000000001</c:v>
                </c:pt>
                <c:pt idx="1332">
                  <c:v>0.20344000000000001</c:v>
                </c:pt>
                <c:pt idx="1333">
                  <c:v>0.13525999999999999</c:v>
                </c:pt>
                <c:pt idx="1334">
                  <c:v>0.22617000000000001</c:v>
                </c:pt>
                <c:pt idx="1335">
                  <c:v>0.16977999999999999</c:v>
                </c:pt>
                <c:pt idx="1336">
                  <c:v>0.18770999999999999</c:v>
                </c:pt>
                <c:pt idx="1337">
                  <c:v>0.23784</c:v>
                </c:pt>
                <c:pt idx="1338">
                  <c:v>0.20871999999999999</c:v>
                </c:pt>
                <c:pt idx="1339">
                  <c:v>0.22947999999999999</c:v>
                </c:pt>
                <c:pt idx="1340">
                  <c:v>0.12923999999999999</c:v>
                </c:pt>
                <c:pt idx="1341">
                  <c:v>0.23698</c:v>
                </c:pt>
                <c:pt idx="1342">
                  <c:v>0.34323999999999999</c:v>
                </c:pt>
                <c:pt idx="1343">
                  <c:v>0.15848000000000001</c:v>
                </c:pt>
                <c:pt idx="1344">
                  <c:v>0.16536000000000001</c:v>
                </c:pt>
                <c:pt idx="1345">
                  <c:v>0.13808000000000001</c:v>
                </c:pt>
                <c:pt idx="1346">
                  <c:v>0.19214000000000001</c:v>
                </c:pt>
                <c:pt idx="1347">
                  <c:v>0.29509000000000002</c:v>
                </c:pt>
                <c:pt idx="1348">
                  <c:v>0.15762000000000001</c:v>
                </c:pt>
                <c:pt idx="1349">
                  <c:v>0.20995</c:v>
                </c:pt>
                <c:pt idx="1350">
                  <c:v>0.20995</c:v>
                </c:pt>
                <c:pt idx="1351">
                  <c:v>0.20934</c:v>
                </c:pt>
                <c:pt idx="1352">
                  <c:v>0.24116000000000001</c:v>
                </c:pt>
                <c:pt idx="1353">
                  <c:v>0.17960999999999999</c:v>
                </c:pt>
                <c:pt idx="1354">
                  <c:v>0.27482000000000001</c:v>
                </c:pt>
                <c:pt idx="1355">
                  <c:v>0.24951000000000001</c:v>
                </c:pt>
                <c:pt idx="1356">
                  <c:v>0.24607000000000001</c:v>
                </c:pt>
                <c:pt idx="1357">
                  <c:v>0.29065999999999997</c:v>
                </c:pt>
                <c:pt idx="1358">
                  <c:v>0.29250999999999999</c:v>
                </c:pt>
                <c:pt idx="1359">
                  <c:v>0.14643999999999999</c:v>
                </c:pt>
                <c:pt idx="1360">
                  <c:v>0.1242</c:v>
                </c:pt>
                <c:pt idx="1361">
                  <c:v>0.24987999999999999</c:v>
                </c:pt>
                <c:pt idx="1362">
                  <c:v>0.19361</c:v>
                </c:pt>
                <c:pt idx="1363">
                  <c:v>0.20111000000000001</c:v>
                </c:pt>
                <c:pt idx="1364">
                  <c:v>0.27027000000000001</c:v>
                </c:pt>
                <c:pt idx="1365">
                  <c:v>0.20011999999999999</c:v>
                </c:pt>
                <c:pt idx="1366">
                  <c:v>0.30639</c:v>
                </c:pt>
                <c:pt idx="1367">
                  <c:v>0.27936</c:v>
                </c:pt>
                <c:pt idx="1368">
                  <c:v>0.18476999999999999</c:v>
                </c:pt>
                <c:pt idx="1369">
                  <c:v>0.15246000000000001</c:v>
                </c:pt>
                <c:pt idx="1370">
                  <c:v>0.15246000000000001</c:v>
                </c:pt>
                <c:pt idx="1371">
                  <c:v>0.12875</c:v>
                </c:pt>
                <c:pt idx="1372">
                  <c:v>0.12482</c:v>
                </c:pt>
                <c:pt idx="1373">
                  <c:v>0.27235999999999999</c:v>
                </c:pt>
                <c:pt idx="1374">
                  <c:v>0.21278</c:v>
                </c:pt>
                <c:pt idx="1375">
                  <c:v>0.20172000000000001</c:v>
                </c:pt>
                <c:pt idx="1376">
                  <c:v>9.1277999999999998E-2</c:v>
                </c:pt>
                <c:pt idx="1377">
                  <c:v>0.38807999999999998</c:v>
                </c:pt>
                <c:pt idx="1378">
                  <c:v>0.15429999999999999</c:v>
                </c:pt>
                <c:pt idx="1379">
                  <c:v>0.22001999999999999</c:v>
                </c:pt>
                <c:pt idx="1380">
                  <c:v>0.23291999999999999</c:v>
                </c:pt>
                <c:pt idx="1381">
                  <c:v>0.28943000000000002</c:v>
                </c:pt>
                <c:pt idx="1382">
                  <c:v>0.35909000000000002</c:v>
                </c:pt>
                <c:pt idx="1383">
                  <c:v>0.42592000000000002</c:v>
                </c:pt>
                <c:pt idx="1384">
                  <c:v>0.33611999999999997</c:v>
                </c:pt>
                <c:pt idx="1385">
                  <c:v>0.31990000000000002</c:v>
                </c:pt>
                <c:pt idx="1386">
                  <c:v>0.25307000000000002</c:v>
                </c:pt>
                <c:pt idx="1387">
                  <c:v>0.23649000000000001</c:v>
                </c:pt>
                <c:pt idx="1388">
                  <c:v>0.16769000000000001</c:v>
                </c:pt>
                <c:pt idx="1389">
                  <c:v>0.12432</c:v>
                </c:pt>
                <c:pt idx="1390">
                  <c:v>0.19164999999999999</c:v>
                </c:pt>
                <c:pt idx="1391">
                  <c:v>0.19164999999999999</c:v>
                </c:pt>
                <c:pt idx="1392">
                  <c:v>0.24681</c:v>
                </c:pt>
                <c:pt idx="1393">
                  <c:v>0.23047000000000001</c:v>
                </c:pt>
                <c:pt idx="1394">
                  <c:v>0.20197000000000001</c:v>
                </c:pt>
                <c:pt idx="1395">
                  <c:v>0.20332</c:v>
                </c:pt>
                <c:pt idx="1396">
                  <c:v>0.33182</c:v>
                </c:pt>
                <c:pt idx="1397">
                  <c:v>0.31903999999999999</c:v>
                </c:pt>
                <c:pt idx="1398">
                  <c:v>0.23660999999999999</c:v>
                </c:pt>
                <c:pt idx="1399">
                  <c:v>0.22026999999999999</c:v>
                </c:pt>
                <c:pt idx="1400">
                  <c:v>0.21682999999999999</c:v>
                </c:pt>
                <c:pt idx="1401">
                  <c:v>9.4963000000000006E-2</c:v>
                </c:pt>
                <c:pt idx="1402">
                  <c:v>0.20269999999999999</c:v>
                </c:pt>
                <c:pt idx="1403">
                  <c:v>0.43685000000000002</c:v>
                </c:pt>
                <c:pt idx="1404">
                  <c:v>0.27407999999999999</c:v>
                </c:pt>
                <c:pt idx="1405">
                  <c:v>7.9361000000000001E-2</c:v>
                </c:pt>
                <c:pt idx="1406">
                  <c:v>6.2531000000000003E-2</c:v>
                </c:pt>
                <c:pt idx="1407">
                  <c:v>0.19495999999999999</c:v>
                </c:pt>
                <c:pt idx="1408">
                  <c:v>0.23169999999999999</c:v>
                </c:pt>
                <c:pt idx="1409">
                  <c:v>0.23169999999999999</c:v>
                </c:pt>
                <c:pt idx="1410">
                  <c:v>0.29546</c:v>
                </c:pt>
                <c:pt idx="1411">
                  <c:v>0.20565</c:v>
                </c:pt>
                <c:pt idx="1412">
                  <c:v>0.14385999999999999</c:v>
                </c:pt>
                <c:pt idx="1413">
                  <c:v>0.19606999999999999</c:v>
                </c:pt>
                <c:pt idx="1414">
                  <c:v>0.33771000000000001</c:v>
                </c:pt>
                <c:pt idx="1415">
                  <c:v>0.16339000000000001</c:v>
                </c:pt>
                <c:pt idx="1416">
                  <c:v>0.14521000000000001</c:v>
                </c:pt>
                <c:pt idx="1417">
                  <c:v>0.24643999999999999</c:v>
                </c:pt>
                <c:pt idx="1418">
                  <c:v>0.18451999999999999</c:v>
                </c:pt>
                <c:pt idx="1419">
                  <c:v>0.25516</c:v>
                </c:pt>
                <c:pt idx="1420">
                  <c:v>0.30663000000000001</c:v>
                </c:pt>
                <c:pt idx="1421">
                  <c:v>0.25479000000000002</c:v>
                </c:pt>
                <c:pt idx="1422">
                  <c:v>0.17727000000000001</c:v>
                </c:pt>
                <c:pt idx="1423">
                  <c:v>0.27997</c:v>
                </c:pt>
                <c:pt idx="1424">
                  <c:v>8.9680999999999997E-2</c:v>
                </c:pt>
                <c:pt idx="1425">
                  <c:v>0.13428000000000001</c:v>
                </c:pt>
                <c:pt idx="1426">
                  <c:v>0.13428000000000001</c:v>
                </c:pt>
                <c:pt idx="1427">
                  <c:v>0.13428000000000001</c:v>
                </c:pt>
                <c:pt idx="1428">
                  <c:v>0.28844999999999998</c:v>
                </c:pt>
                <c:pt idx="1429">
                  <c:v>0.43206</c:v>
                </c:pt>
                <c:pt idx="1430">
                  <c:v>0.16375999999999999</c:v>
                </c:pt>
                <c:pt idx="1431">
                  <c:v>0.12898999999999999</c:v>
                </c:pt>
                <c:pt idx="1432">
                  <c:v>0.19361</c:v>
                </c:pt>
                <c:pt idx="1433">
                  <c:v>0.18206</c:v>
                </c:pt>
                <c:pt idx="1434">
                  <c:v>0.13489000000000001</c:v>
                </c:pt>
                <c:pt idx="1435">
                  <c:v>8.0835000000000004E-2</c:v>
                </c:pt>
                <c:pt idx="1436">
                  <c:v>6.3879999999999996E-3</c:v>
                </c:pt>
                <c:pt idx="1437">
                  <c:v>0.14754</c:v>
                </c:pt>
                <c:pt idx="1438">
                  <c:v>0.18365999999999999</c:v>
                </c:pt>
                <c:pt idx="1439">
                  <c:v>9.0909000000000004E-2</c:v>
                </c:pt>
                <c:pt idx="1440">
                  <c:v>9.0909000000000004E-2</c:v>
                </c:pt>
                <c:pt idx="1441">
                  <c:v>0.19225999999999999</c:v>
                </c:pt>
                <c:pt idx="1442">
                  <c:v>0.23907</c:v>
                </c:pt>
                <c:pt idx="1443">
                  <c:v>0.17444999999999999</c:v>
                </c:pt>
                <c:pt idx="1444">
                  <c:v>0.1855</c:v>
                </c:pt>
                <c:pt idx="1445">
                  <c:v>0.17002999999999999</c:v>
                </c:pt>
                <c:pt idx="1446">
                  <c:v>0.17186999999999999</c:v>
                </c:pt>
                <c:pt idx="1447">
                  <c:v>0.17186999999999999</c:v>
                </c:pt>
                <c:pt idx="1448">
                  <c:v>0.16081000000000001</c:v>
                </c:pt>
                <c:pt idx="1449">
                  <c:v>0.11278000000000001</c:v>
                </c:pt>
                <c:pt idx="1450">
                  <c:v>0.39865</c:v>
                </c:pt>
                <c:pt idx="1451">
                  <c:v>0.27235999999999999</c:v>
                </c:pt>
                <c:pt idx="1452">
                  <c:v>3.3292000000000002E-2</c:v>
                </c:pt>
                <c:pt idx="1453">
                  <c:v>7.0269999999999999E-2</c:v>
                </c:pt>
                <c:pt idx="1454">
                  <c:v>0.25749</c:v>
                </c:pt>
                <c:pt idx="1455">
                  <c:v>0.14643999999999999</c:v>
                </c:pt>
                <c:pt idx="1456">
                  <c:v>0.12984999999999999</c:v>
                </c:pt>
                <c:pt idx="1457">
                  <c:v>0.11609</c:v>
                </c:pt>
                <c:pt idx="1458">
                  <c:v>0.13378000000000001</c:v>
                </c:pt>
                <c:pt idx="1459">
                  <c:v>0.23047000000000001</c:v>
                </c:pt>
                <c:pt idx="1460">
                  <c:v>0.18808</c:v>
                </c:pt>
                <c:pt idx="1461">
                  <c:v>0.15687999999999999</c:v>
                </c:pt>
                <c:pt idx="1462">
                  <c:v>0.28231000000000001</c:v>
                </c:pt>
                <c:pt idx="1463">
                  <c:v>0.15884000000000001</c:v>
                </c:pt>
                <c:pt idx="1464">
                  <c:v>0.13686000000000001</c:v>
                </c:pt>
                <c:pt idx="1465">
                  <c:v>0.13686000000000001</c:v>
                </c:pt>
                <c:pt idx="1466">
                  <c:v>0.37530999999999998</c:v>
                </c:pt>
                <c:pt idx="1467">
                  <c:v>0.13047</c:v>
                </c:pt>
                <c:pt idx="1468">
                  <c:v>0.19091</c:v>
                </c:pt>
                <c:pt idx="1469">
                  <c:v>0.14877000000000001</c:v>
                </c:pt>
                <c:pt idx="1470">
                  <c:v>0.19459000000000001</c:v>
                </c:pt>
                <c:pt idx="1471">
                  <c:v>0.18206</c:v>
                </c:pt>
                <c:pt idx="1472">
                  <c:v>0.12923999999999999</c:v>
                </c:pt>
                <c:pt idx="1473">
                  <c:v>0.14213999999999999</c:v>
                </c:pt>
                <c:pt idx="1474">
                  <c:v>6.4865000000000006E-2</c:v>
                </c:pt>
                <c:pt idx="1475">
                  <c:v>8.8206000000000007E-2</c:v>
                </c:pt>
                <c:pt idx="1476">
                  <c:v>0.13366</c:v>
                </c:pt>
                <c:pt idx="1477">
                  <c:v>0.24127999999999999</c:v>
                </c:pt>
                <c:pt idx="1478">
                  <c:v>0.24127999999999999</c:v>
                </c:pt>
                <c:pt idx="1479">
                  <c:v>0.17224</c:v>
                </c:pt>
                <c:pt idx="1480">
                  <c:v>0.12432</c:v>
                </c:pt>
                <c:pt idx="1481">
                  <c:v>0.27764</c:v>
                </c:pt>
                <c:pt idx="1482">
                  <c:v>0.25233</c:v>
                </c:pt>
                <c:pt idx="1483">
                  <c:v>0.15037</c:v>
                </c:pt>
                <c:pt idx="1484">
                  <c:v>0.15037</c:v>
                </c:pt>
                <c:pt idx="1485">
                  <c:v>0.15037</c:v>
                </c:pt>
                <c:pt idx="1486">
                  <c:v>0.17826</c:v>
                </c:pt>
                <c:pt idx="1487">
                  <c:v>0.42149999999999999</c:v>
                </c:pt>
                <c:pt idx="1488">
                  <c:v>0.17358999999999999</c:v>
                </c:pt>
                <c:pt idx="1489">
                  <c:v>0.12665999999999999</c:v>
                </c:pt>
                <c:pt idx="1490">
                  <c:v>0.14324000000000001</c:v>
                </c:pt>
                <c:pt idx="1491">
                  <c:v>0.47592000000000001</c:v>
                </c:pt>
                <c:pt idx="1492">
                  <c:v>0.19312000000000001</c:v>
                </c:pt>
                <c:pt idx="1493">
                  <c:v>0.13600000000000001</c:v>
                </c:pt>
                <c:pt idx="1494">
                  <c:v>8.9557999999999999E-2</c:v>
                </c:pt>
                <c:pt idx="1495">
                  <c:v>0.11388</c:v>
                </c:pt>
                <c:pt idx="1496">
                  <c:v>0.19753999999999999</c:v>
                </c:pt>
                <c:pt idx="1497">
                  <c:v>0.25749</c:v>
                </c:pt>
                <c:pt idx="1498">
                  <c:v>0.16855000000000001</c:v>
                </c:pt>
                <c:pt idx="1499">
                  <c:v>9.9876999999999994E-2</c:v>
                </c:pt>
                <c:pt idx="1500">
                  <c:v>0.12027</c:v>
                </c:pt>
                <c:pt idx="1501">
                  <c:v>0.18378</c:v>
                </c:pt>
                <c:pt idx="1502">
                  <c:v>0.19200999999999999</c:v>
                </c:pt>
                <c:pt idx="1503">
                  <c:v>0.19200999999999999</c:v>
                </c:pt>
                <c:pt idx="1504">
                  <c:v>0.17555000000000001</c:v>
                </c:pt>
                <c:pt idx="1505">
                  <c:v>0.19828000000000001</c:v>
                </c:pt>
                <c:pt idx="1506">
                  <c:v>0.24102999999999999</c:v>
                </c:pt>
                <c:pt idx="1507">
                  <c:v>0.16167000000000001</c:v>
                </c:pt>
                <c:pt idx="1508">
                  <c:v>0.13649</c:v>
                </c:pt>
                <c:pt idx="1509">
                  <c:v>0.10983</c:v>
                </c:pt>
                <c:pt idx="1510">
                  <c:v>0.14802999999999999</c:v>
                </c:pt>
                <c:pt idx="1511">
                  <c:v>0.31252999999999997</c:v>
                </c:pt>
                <c:pt idx="1512">
                  <c:v>0.17457</c:v>
                </c:pt>
                <c:pt idx="1513">
                  <c:v>0.27666000000000002</c:v>
                </c:pt>
                <c:pt idx="1514">
                  <c:v>0.20061000000000001</c:v>
                </c:pt>
                <c:pt idx="1515">
                  <c:v>0.15049000000000001</c:v>
                </c:pt>
                <c:pt idx="1516">
                  <c:v>0.14974999999999999</c:v>
                </c:pt>
                <c:pt idx="1517">
                  <c:v>0.17629</c:v>
                </c:pt>
                <c:pt idx="1518">
                  <c:v>0.17629</c:v>
                </c:pt>
                <c:pt idx="1519">
                  <c:v>0.14446999999999999</c:v>
                </c:pt>
                <c:pt idx="1520">
                  <c:v>5.3317000000000003E-2</c:v>
                </c:pt>
                <c:pt idx="1521">
                  <c:v>0.14005000000000001</c:v>
                </c:pt>
                <c:pt idx="1522">
                  <c:v>0.14005000000000001</c:v>
                </c:pt>
                <c:pt idx="1523">
                  <c:v>0.25024999999999997</c:v>
                </c:pt>
                <c:pt idx="1524">
                  <c:v>0.15934000000000001</c:v>
                </c:pt>
                <c:pt idx="1525">
                  <c:v>0.15934000000000001</c:v>
                </c:pt>
                <c:pt idx="1526">
                  <c:v>0.18698000000000001</c:v>
                </c:pt>
                <c:pt idx="1527">
                  <c:v>0.16719999999999999</c:v>
                </c:pt>
                <c:pt idx="1528">
                  <c:v>0.27997</c:v>
                </c:pt>
                <c:pt idx="1529">
                  <c:v>0.30897000000000002</c:v>
                </c:pt>
                <c:pt idx="1530">
                  <c:v>0.15012</c:v>
                </c:pt>
                <c:pt idx="1531">
                  <c:v>0.12912000000000001</c:v>
                </c:pt>
                <c:pt idx="1532">
                  <c:v>0.15098</c:v>
                </c:pt>
                <c:pt idx="1533">
                  <c:v>0.23415</c:v>
                </c:pt>
                <c:pt idx="1534">
                  <c:v>0.22445000000000001</c:v>
                </c:pt>
                <c:pt idx="1535">
                  <c:v>0.22211</c:v>
                </c:pt>
                <c:pt idx="1536">
                  <c:v>0.15221000000000001</c:v>
                </c:pt>
                <c:pt idx="1537">
                  <c:v>0.11253000000000001</c:v>
                </c:pt>
                <c:pt idx="1538">
                  <c:v>0.22739999999999999</c:v>
                </c:pt>
                <c:pt idx="1539">
                  <c:v>0.19681000000000001</c:v>
                </c:pt>
                <c:pt idx="1540">
                  <c:v>0.25405</c:v>
                </c:pt>
                <c:pt idx="1541">
                  <c:v>0.12567999999999999</c:v>
                </c:pt>
                <c:pt idx="1542">
                  <c:v>0.25736999999999999</c:v>
                </c:pt>
                <c:pt idx="1543">
                  <c:v>0.25971</c:v>
                </c:pt>
                <c:pt idx="1544">
                  <c:v>0.40921000000000002</c:v>
                </c:pt>
                <c:pt idx="1545">
                  <c:v>0.40921000000000002</c:v>
                </c:pt>
                <c:pt idx="1546">
                  <c:v>0.26216</c:v>
                </c:pt>
                <c:pt idx="1547">
                  <c:v>0.31596999999999997</c:v>
                </c:pt>
                <c:pt idx="1548">
                  <c:v>0.23047000000000001</c:v>
                </c:pt>
                <c:pt idx="1549">
                  <c:v>0.37911</c:v>
                </c:pt>
                <c:pt idx="1550">
                  <c:v>0.11413</c:v>
                </c:pt>
                <c:pt idx="1551">
                  <c:v>0.1527</c:v>
                </c:pt>
                <c:pt idx="1552">
                  <c:v>0.2742</c:v>
                </c:pt>
                <c:pt idx="1553">
                  <c:v>0.2742</c:v>
                </c:pt>
                <c:pt idx="1554">
                  <c:v>0.15687999999999999</c:v>
                </c:pt>
                <c:pt idx="1555">
                  <c:v>0.11990000000000001</c:v>
                </c:pt>
                <c:pt idx="1556">
                  <c:v>0.15135000000000001</c:v>
                </c:pt>
                <c:pt idx="1557">
                  <c:v>0.21057000000000001</c:v>
                </c:pt>
                <c:pt idx="1558">
                  <c:v>0.23219000000000001</c:v>
                </c:pt>
                <c:pt idx="1559">
                  <c:v>0.19250999999999999</c:v>
                </c:pt>
                <c:pt idx="1560">
                  <c:v>0.28747</c:v>
                </c:pt>
                <c:pt idx="1561">
                  <c:v>0.15737000000000001</c:v>
                </c:pt>
                <c:pt idx="1562">
                  <c:v>0.14767</c:v>
                </c:pt>
                <c:pt idx="1563">
                  <c:v>0.10344</c:v>
                </c:pt>
                <c:pt idx="1564">
                  <c:v>0.27248</c:v>
                </c:pt>
                <c:pt idx="1565">
                  <c:v>0.27248</c:v>
                </c:pt>
                <c:pt idx="1566">
                  <c:v>0.24116000000000001</c:v>
                </c:pt>
                <c:pt idx="1567">
                  <c:v>0.30381000000000002</c:v>
                </c:pt>
                <c:pt idx="1568">
                  <c:v>0.21634</c:v>
                </c:pt>
                <c:pt idx="1569">
                  <c:v>0.13697999999999999</c:v>
                </c:pt>
                <c:pt idx="1570">
                  <c:v>0.13919000000000001</c:v>
                </c:pt>
                <c:pt idx="1571">
                  <c:v>0.24324000000000001</c:v>
                </c:pt>
                <c:pt idx="1572">
                  <c:v>0.33500999999999997</c:v>
                </c:pt>
                <c:pt idx="1573">
                  <c:v>0.23993</c:v>
                </c:pt>
                <c:pt idx="1574">
                  <c:v>0.18820999999999999</c:v>
                </c:pt>
                <c:pt idx="1575">
                  <c:v>0.28341</c:v>
                </c:pt>
                <c:pt idx="1576">
                  <c:v>0.19570000000000001</c:v>
                </c:pt>
                <c:pt idx="1577">
                  <c:v>0.20011999999999999</c:v>
                </c:pt>
                <c:pt idx="1578">
                  <c:v>0.21290000000000001</c:v>
                </c:pt>
                <c:pt idx="1579">
                  <c:v>0.2215</c:v>
                </c:pt>
                <c:pt idx="1580">
                  <c:v>0.28095999999999999</c:v>
                </c:pt>
                <c:pt idx="1581">
                  <c:v>0.20036999999999999</c:v>
                </c:pt>
                <c:pt idx="1582">
                  <c:v>0.14631</c:v>
                </c:pt>
                <c:pt idx="1583">
                  <c:v>0.14631</c:v>
                </c:pt>
                <c:pt idx="1584">
                  <c:v>0.29311999999999999</c:v>
                </c:pt>
                <c:pt idx="1585">
                  <c:v>0.22972999999999999</c:v>
                </c:pt>
                <c:pt idx="1586">
                  <c:v>0.28108</c:v>
                </c:pt>
                <c:pt idx="1587">
                  <c:v>0.19189000000000001</c:v>
                </c:pt>
                <c:pt idx="1588">
                  <c:v>0.13586999999999999</c:v>
                </c:pt>
                <c:pt idx="1589">
                  <c:v>0.13305</c:v>
                </c:pt>
                <c:pt idx="1590">
                  <c:v>0.26855000000000001</c:v>
                </c:pt>
                <c:pt idx="1591">
                  <c:v>0.23243</c:v>
                </c:pt>
                <c:pt idx="1592">
                  <c:v>0.3387</c:v>
                </c:pt>
                <c:pt idx="1593">
                  <c:v>0.31596999999999997</c:v>
                </c:pt>
                <c:pt idx="1594">
                  <c:v>0.12224</c:v>
                </c:pt>
                <c:pt idx="1595">
                  <c:v>0.12224</c:v>
                </c:pt>
                <c:pt idx="1596">
                  <c:v>0.19877</c:v>
                </c:pt>
                <c:pt idx="1597">
                  <c:v>0.18403</c:v>
                </c:pt>
                <c:pt idx="1598">
                  <c:v>0.44373000000000001</c:v>
                </c:pt>
                <c:pt idx="1599">
                  <c:v>0.21290000000000001</c:v>
                </c:pt>
                <c:pt idx="1600">
                  <c:v>0.22592000000000001</c:v>
                </c:pt>
                <c:pt idx="1601">
                  <c:v>0.21965999999999999</c:v>
                </c:pt>
                <c:pt idx="1602">
                  <c:v>9.3243000000000006E-2</c:v>
                </c:pt>
                <c:pt idx="1603">
                  <c:v>0.16622000000000001</c:v>
                </c:pt>
                <c:pt idx="1604">
                  <c:v>0.16622000000000001</c:v>
                </c:pt>
                <c:pt idx="1605">
                  <c:v>9.6683000000000005E-2</c:v>
                </c:pt>
                <c:pt idx="1606">
                  <c:v>0.13439999999999999</c:v>
                </c:pt>
                <c:pt idx="1607">
                  <c:v>0.29704999999999998</c:v>
                </c:pt>
                <c:pt idx="1608">
                  <c:v>0.16805999999999999</c:v>
                </c:pt>
                <c:pt idx="1609">
                  <c:v>0.11056000000000001</c:v>
                </c:pt>
                <c:pt idx="1610">
                  <c:v>0.15884000000000001</c:v>
                </c:pt>
                <c:pt idx="1611">
                  <c:v>0.19472</c:v>
                </c:pt>
                <c:pt idx="1612">
                  <c:v>0.18317</c:v>
                </c:pt>
                <c:pt idx="1613">
                  <c:v>0.25590000000000002</c:v>
                </c:pt>
                <c:pt idx="1614">
                  <c:v>0.17530999999999999</c:v>
                </c:pt>
                <c:pt idx="1615">
                  <c:v>0.15307000000000001</c:v>
                </c:pt>
                <c:pt idx="1616">
                  <c:v>0.28354000000000001</c:v>
                </c:pt>
                <c:pt idx="1617">
                  <c:v>0.18021999999999999</c:v>
                </c:pt>
                <c:pt idx="1618">
                  <c:v>0.13722000000000001</c:v>
                </c:pt>
                <c:pt idx="1619">
                  <c:v>0.19520999999999999</c:v>
                </c:pt>
                <c:pt idx="1620">
                  <c:v>0.2344</c:v>
                </c:pt>
                <c:pt idx="1621">
                  <c:v>0.17580000000000001</c:v>
                </c:pt>
                <c:pt idx="1622">
                  <c:v>8.5135000000000002E-2</c:v>
                </c:pt>
                <c:pt idx="1623">
                  <c:v>0.12862000000000001</c:v>
                </c:pt>
                <c:pt idx="1624">
                  <c:v>0.12862000000000001</c:v>
                </c:pt>
                <c:pt idx="1625">
                  <c:v>0.24374000000000001</c:v>
                </c:pt>
                <c:pt idx="1626">
                  <c:v>0.19472</c:v>
                </c:pt>
                <c:pt idx="1627">
                  <c:v>0.15037</c:v>
                </c:pt>
                <c:pt idx="1628">
                  <c:v>0.11744</c:v>
                </c:pt>
                <c:pt idx="1629">
                  <c:v>0.10306999999999999</c:v>
                </c:pt>
                <c:pt idx="1630">
                  <c:v>0.23882</c:v>
                </c:pt>
                <c:pt idx="1631">
                  <c:v>0.18157000000000001</c:v>
                </c:pt>
                <c:pt idx="1632">
                  <c:v>0.32506000000000002</c:v>
                </c:pt>
                <c:pt idx="1633">
                  <c:v>0.26499</c:v>
                </c:pt>
                <c:pt idx="1634">
                  <c:v>0.49630999999999997</c:v>
                </c:pt>
                <c:pt idx="1635">
                  <c:v>0.18268000000000001</c:v>
                </c:pt>
                <c:pt idx="1636">
                  <c:v>0.19753999999999999</c:v>
                </c:pt>
                <c:pt idx="1637">
                  <c:v>0.32530999999999999</c:v>
                </c:pt>
                <c:pt idx="1638">
                  <c:v>0.23759</c:v>
                </c:pt>
                <c:pt idx="1639">
                  <c:v>0.18254999999999999</c:v>
                </c:pt>
                <c:pt idx="1640">
                  <c:v>0.10921</c:v>
                </c:pt>
                <c:pt idx="1641">
                  <c:v>0.14471999999999999</c:v>
                </c:pt>
                <c:pt idx="1642">
                  <c:v>0.31707999999999997</c:v>
                </c:pt>
                <c:pt idx="1643">
                  <c:v>0.33611999999999997</c:v>
                </c:pt>
                <c:pt idx="1644">
                  <c:v>0.24840000000000001</c:v>
                </c:pt>
                <c:pt idx="1645">
                  <c:v>0.24840000000000001</c:v>
                </c:pt>
                <c:pt idx="1646">
                  <c:v>0.19533</c:v>
                </c:pt>
                <c:pt idx="1647">
                  <c:v>0.114</c:v>
                </c:pt>
                <c:pt idx="1648">
                  <c:v>0.19177</c:v>
                </c:pt>
                <c:pt idx="1649">
                  <c:v>0.21657999999999999</c:v>
                </c:pt>
                <c:pt idx="1650">
                  <c:v>0.12334000000000001</c:v>
                </c:pt>
                <c:pt idx="1651">
                  <c:v>0.21622</c:v>
                </c:pt>
                <c:pt idx="1652">
                  <c:v>0.30197000000000002</c:v>
                </c:pt>
                <c:pt idx="1653">
                  <c:v>0.22112999999999999</c:v>
                </c:pt>
                <c:pt idx="1654">
                  <c:v>0.23305000000000001</c:v>
                </c:pt>
                <c:pt idx="1655">
                  <c:v>0.17973</c:v>
                </c:pt>
                <c:pt idx="1656">
                  <c:v>0.20762</c:v>
                </c:pt>
                <c:pt idx="1657">
                  <c:v>0.27235999999999999</c:v>
                </c:pt>
                <c:pt idx="1658">
                  <c:v>0.23919000000000001</c:v>
                </c:pt>
                <c:pt idx="1659">
                  <c:v>0.25823000000000002</c:v>
                </c:pt>
                <c:pt idx="1660">
                  <c:v>0.16547999999999999</c:v>
                </c:pt>
                <c:pt idx="1661">
                  <c:v>0.36043999999999998</c:v>
                </c:pt>
                <c:pt idx="1662">
                  <c:v>0.23071</c:v>
                </c:pt>
                <c:pt idx="1663">
                  <c:v>0.19078999999999999</c:v>
                </c:pt>
                <c:pt idx="1664">
                  <c:v>0.19078999999999999</c:v>
                </c:pt>
                <c:pt idx="1665">
                  <c:v>0.15490999999999999</c:v>
                </c:pt>
                <c:pt idx="1666">
                  <c:v>0.13500999999999999</c:v>
                </c:pt>
                <c:pt idx="1667">
                  <c:v>0.23377999999999999</c:v>
                </c:pt>
                <c:pt idx="1668">
                  <c:v>0.20183999999999999</c:v>
                </c:pt>
                <c:pt idx="1669">
                  <c:v>0.20737</c:v>
                </c:pt>
                <c:pt idx="1670">
                  <c:v>0.22211</c:v>
                </c:pt>
                <c:pt idx="1671">
                  <c:v>0.29619000000000001</c:v>
                </c:pt>
                <c:pt idx="1672">
                  <c:v>0.17015</c:v>
                </c:pt>
                <c:pt idx="1673">
                  <c:v>0.23182</c:v>
                </c:pt>
                <c:pt idx="1674">
                  <c:v>0.29360999999999998</c:v>
                </c:pt>
                <c:pt idx="1675">
                  <c:v>0.2</c:v>
                </c:pt>
                <c:pt idx="1676">
                  <c:v>0.2</c:v>
                </c:pt>
                <c:pt idx="1677">
                  <c:v>0.37002000000000002</c:v>
                </c:pt>
                <c:pt idx="1678">
                  <c:v>0.35282999999999998</c:v>
                </c:pt>
                <c:pt idx="1679">
                  <c:v>0.34422999999999998</c:v>
                </c:pt>
                <c:pt idx="1680">
                  <c:v>0.23452000000000001</c:v>
                </c:pt>
                <c:pt idx="1681">
                  <c:v>0.20369000000000001</c:v>
                </c:pt>
                <c:pt idx="1682">
                  <c:v>0.28366000000000002</c:v>
                </c:pt>
                <c:pt idx="1683">
                  <c:v>0.14127999999999999</c:v>
                </c:pt>
                <c:pt idx="1684">
                  <c:v>0.15909000000000001</c:v>
                </c:pt>
                <c:pt idx="1685">
                  <c:v>0.15909000000000001</c:v>
                </c:pt>
                <c:pt idx="1686">
                  <c:v>0.20393</c:v>
                </c:pt>
                <c:pt idx="1687">
                  <c:v>0.2258</c:v>
                </c:pt>
                <c:pt idx="1688">
                  <c:v>0.14188999999999999</c:v>
                </c:pt>
                <c:pt idx="1689">
                  <c:v>0.19164999999999999</c:v>
                </c:pt>
                <c:pt idx="1690">
                  <c:v>0.24926000000000001</c:v>
                </c:pt>
                <c:pt idx="1691">
                  <c:v>0.23943999999999999</c:v>
                </c:pt>
                <c:pt idx="1692">
                  <c:v>0.25172</c:v>
                </c:pt>
                <c:pt idx="1693">
                  <c:v>0.36646000000000001</c:v>
                </c:pt>
                <c:pt idx="1694">
                  <c:v>0.34410000000000002</c:v>
                </c:pt>
                <c:pt idx="1695">
                  <c:v>0.24360999999999999</c:v>
                </c:pt>
                <c:pt idx="1696">
                  <c:v>0.31608999999999998</c:v>
                </c:pt>
                <c:pt idx="1697">
                  <c:v>0.22641</c:v>
                </c:pt>
                <c:pt idx="1698">
                  <c:v>0.14016999999999999</c:v>
                </c:pt>
                <c:pt idx="1699">
                  <c:v>0.15393000000000001</c:v>
                </c:pt>
                <c:pt idx="1700">
                  <c:v>0.15393000000000001</c:v>
                </c:pt>
                <c:pt idx="1701">
                  <c:v>0.114</c:v>
                </c:pt>
                <c:pt idx="1702">
                  <c:v>0.10209</c:v>
                </c:pt>
                <c:pt idx="1703">
                  <c:v>0.19373000000000001</c:v>
                </c:pt>
                <c:pt idx="1704">
                  <c:v>0.21179000000000001</c:v>
                </c:pt>
                <c:pt idx="1705">
                  <c:v>0.18956000000000001</c:v>
                </c:pt>
                <c:pt idx="1706">
                  <c:v>0.18956000000000001</c:v>
                </c:pt>
                <c:pt idx="1707">
                  <c:v>0.31806000000000001</c:v>
                </c:pt>
                <c:pt idx="1708">
                  <c:v>0.2387</c:v>
                </c:pt>
                <c:pt idx="1709">
                  <c:v>0.29853000000000002</c:v>
                </c:pt>
                <c:pt idx="1710">
                  <c:v>0.25319000000000003</c:v>
                </c:pt>
                <c:pt idx="1711">
                  <c:v>0.17211000000000001</c:v>
                </c:pt>
                <c:pt idx="1712">
                  <c:v>0.12998000000000001</c:v>
                </c:pt>
                <c:pt idx="1713">
                  <c:v>0.18919</c:v>
                </c:pt>
                <c:pt idx="1714">
                  <c:v>0.20946000000000001</c:v>
                </c:pt>
                <c:pt idx="1715">
                  <c:v>9.7051999999999999E-2</c:v>
                </c:pt>
                <c:pt idx="1716">
                  <c:v>0.22026999999999999</c:v>
                </c:pt>
                <c:pt idx="1717">
                  <c:v>0.11155</c:v>
                </c:pt>
                <c:pt idx="1718">
                  <c:v>0.13944000000000001</c:v>
                </c:pt>
                <c:pt idx="1719">
                  <c:v>0.13833000000000001</c:v>
                </c:pt>
                <c:pt idx="1720">
                  <c:v>0.30491000000000001</c:v>
                </c:pt>
                <c:pt idx="1721">
                  <c:v>0.12187000000000001</c:v>
                </c:pt>
                <c:pt idx="1722">
                  <c:v>0.23291999999999999</c:v>
                </c:pt>
                <c:pt idx="1723">
                  <c:v>0.20871999999999999</c:v>
                </c:pt>
                <c:pt idx="1724">
                  <c:v>0.14213999999999999</c:v>
                </c:pt>
                <c:pt idx="1725">
                  <c:v>0.43919000000000002</c:v>
                </c:pt>
                <c:pt idx="1726">
                  <c:v>0.43919000000000002</c:v>
                </c:pt>
                <c:pt idx="1727">
                  <c:v>0.23133000000000001</c:v>
                </c:pt>
                <c:pt idx="1728">
                  <c:v>0.15037</c:v>
                </c:pt>
                <c:pt idx="1729">
                  <c:v>8.0958000000000002E-2</c:v>
                </c:pt>
                <c:pt idx="1730">
                  <c:v>8.5872000000000004E-2</c:v>
                </c:pt>
                <c:pt idx="1731">
                  <c:v>0.10197000000000001</c:v>
                </c:pt>
                <c:pt idx="1732">
                  <c:v>0.16106000000000001</c:v>
                </c:pt>
                <c:pt idx="1733">
                  <c:v>0.16106000000000001</c:v>
                </c:pt>
                <c:pt idx="1734">
                  <c:v>8.7715000000000001E-2</c:v>
                </c:pt>
                <c:pt idx="1735">
                  <c:v>0.11056000000000001</c:v>
                </c:pt>
                <c:pt idx="1736">
                  <c:v>0.17752000000000001</c:v>
                </c:pt>
                <c:pt idx="1737">
                  <c:v>0.11498999999999999</c:v>
                </c:pt>
                <c:pt idx="1738">
                  <c:v>0.17543</c:v>
                </c:pt>
                <c:pt idx="1739">
                  <c:v>0.51314000000000004</c:v>
                </c:pt>
                <c:pt idx="1740">
                  <c:v>0.2414</c:v>
                </c:pt>
                <c:pt idx="1741">
                  <c:v>9.8893999999999996E-2</c:v>
                </c:pt>
                <c:pt idx="1742">
                  <c:v>0.10086000000000001</c:v>
                </c:pt>
                <c:pt idx="1743">
                  <c:v>0.14360999999999999</c:v>
                </c:pt>
                <c:pt idx="1744">
                  <c:v>0.22838</c:v>
                </c:pt>
                <c:pt idx="1745">
                  <c:v>0.22838</c:v>
                </c:pt>
                <c:pt idx="1746">
                  <c:v>0.23219000000000001</c:v>
                </c:pt>
                <c:pt idx="1747">
                  <c:v>0.32789000000000001</c:v>
                </c:pt>
                <c:pt idx="1748">
                  <c:v>0.16855000000000001</c:v>
                </c:pt>
                <c:pt idx="1749">
                  <c:v>0.12973000000000001</c:v>
                </c:pt>
                <c:pt idx="1750">
                  <c:v>0.17138</c:v>
                </c:pt>
                <c:pt idx="1751">
                  <c:v>0.18562999999999999</c:v>
                </c:pt>
                <c:pt idx="1752">
                  <c:v>8.7100999999999998E-2</c:v>
                </c:pt>
                <c:pt idx="1753">
                  <c:v>0.19816</c:v>
                </c:pt>
                <c:pt idx="1754">
                  <c:v>0.28943000000000002</c:v>
                </c:pt>
                <c:pt idx="1755">
                  <c:v>0.27972999999999998</c:v>
                </c:pt>
                <c:pt idx="1756">
                  <c:v>0.22542999999999999</c:v>
                </c:pt>
                <c:pt idx="1757">
                  <c:v>0.29202</c:v>
                </c:pt>
                <c:pt idx="1758">
                  <c:v>0.13930999999999999</c:v>
                </c:pt>
                <c:pt idx="1759">
                  <c:v>0.11572</c:v>
                </c:pt>
                <c:pt idx="1760">
                  <c:v>0.14446999999999999</c:v>
                </c:pt>
                <c:pt idx="1761">
                  <c:v>0.25012000000000001</c:v>
                </c:pt>
                <c:pt idx="1762">
                  <c:v>0.1188</c:v>
                </c:pt>
                <c:pt idx="1763">
                  <c:v>0.25331999999999999</c:v>
                </c:pt>
                <c:pt idx="1764">
                  <c:v>0.25331999999999999</c:v>
                </c:pt>
                <c:pt idx="1765">
                  <c:v>0.18598999999999999</c:v>
                </c:pt>
                <c:pt idx="1766">
                  <c:v>0.13439999999999999</c:v>
                </c:pt>
                <c:pt idx="1767">
                  <c:v>0.14582000000000001</c:v>
                </c:pt>
                <c:pt idx="1768">
                  <c:v>0.22924</c:v>
                </c:pt>
                <c:pt idx="1769">
                  <c:v>0.17948</c:v>
                </c:pt>
                <c:pt idx="1770">
                  <c:v>0.37494</c:v>
                </c:pt>
                <c:pt idx="1771">
                  <c:v>0.18464</c:v>
                </c:pt>
                <c:pt idx="1772">
                  <c:v>0.18206</c:v>
                </c:pt>
                <c:pt idx="1773">
                  <c:v>0.31215999999999999</c:v>
                </c:pt>
                <c:pt idx="1774">
                  <c:v>0.24643999999999999</c:v>
                </c:pt>
                <c:pt idx="1775">
                  <c:v>0.22714999999999999</c:v>
                </c:pt>
                <c:pt idx="1776">
                  <c:v>0.18856999999999999</c:v>
                </c:pt>
                <c:pt idx="1777">
                  <c:v>0.13783999999999999</c:v>
                </c:pt>
                <c:pt idx="1778">
                  <c:v>0.22555</c:v>
                </c:pt>
                <c:pt idx="1779">
                  <c:v>0.12826000000000001</c:v>
                </c:pt>
                <c:pt idx="1780">
                  <c:v>0.10712000000000001</c:v>
                </c:pt>
                <c:pt idx="1781">
                  <c:v>0.10712000000000001</c:v>
                </c:pt>
                <c:pt idx="1782">
                  <c:v>8.6363999999999996E-2</c:v>
                </c:pt>
                <c:pt idx="1783">
                  <c:v>0.23058999999999999</c:v>
                </c:pt>
                <c:pt idx="1784">
                  <c:v>0.23832999999999999</c:v>
                </c:pt>
                <c:pt idx="1785">
                  <c:v>0.15834999999999999</c:v>
                </c:pt>
                <c:pt idx="1786">
                  <c:v>0.22924</c:v>
                </c:pt>
                <c:pt idx="1787">
                  <c:v>0.18206</c:v>
                </c:pt>
                <c:pt idx="1788">
                  <c:v>0.28500999999999999</c:v>
                </c:pt>
                <c:pt idx="1789">
                  <c:v>0.12482</c:v>
                </c:pt>
                <c:pt idx="1790">
                  <c:v>0.4597</c:v>
                </c:pt>
                <c:pt idx="1791">
                  <c:v>0.4597</c:v>
                </c:pt>
                <c:pt idx="1792">
                  <c:v>0.12248000000000001</c:v>
                </c:pt>
                <c:pt idx="1793">
                  <c:v>9.8649000000000001E-2</c:v>
                </c:pt>
                <c:pt idx="1794">
                  <c:v>0.11351</c:v>
                </c:pt>
                <c:pt idx="1795">
                  <c:v>8.1572000000000006E-2</c:v>
                </c:pt>
                <c:pt idx="1796">
                  <c:v>0.19324</c:v>
                </c:pt>
                <c:pt idx="1797">
                  <c:v>0.15712000000000001</c:v>
                </c:pt>
                <c:pt idx="1798">
                  <c:v>6.6461999999999993E-2</c:v>
                </c:pt>
                <c:pt idx="1799">
                  <c:v>8.0221000000000001E-2</c:v>
                </c:pt>
                <c:pt idx="1800">
                  <c:v>0.20455000000000001</c:v>
                </c:pt>
                <c:pt idx="1801">
                  <c:v>0.20455000000000001</c:v>
                </c:pt>
                <c:pt idx="1802">
                  <c:v>0.28721999999999998</c:v>
                </c:pt>
                <c:pt idx="1803">
                  <c:v>0.30392999999999998</c:v>
                </c:pt>
                <c:pt idx="1804">
                  <c:v>0.40676000000000001</c:v>
                </c:pt>
                <c:pt idx="1805">
                  <c:v>0.12640999999999999</c:v>
                </c:pt>
                <c:pt idx="1806">
                  <c:v>9.1769000000000003E-2</c:v>
                </c:pt>
                <c:pt idx="1807">
                  <c:v>0.2059</c:v>
                </c:pt>
                <c:pt idx="1808">
                  <c:v>0.22284999999999999</c:v>
                </c:pt>
                <c:pt idx="1809">
                  <c:v>0.35454000000000002</c:v>
                </c:pt>
                <c:pt idx="1810">
                  <c:v>0.22408</c:v>
                </c:pt>
                <c:pt idx="1811">
                  <c:v>0.17408000000000001</c:v>
                </c:pt>
                <c:pt idx="1812">
                  <c:v>0.114</c:v>
                </c:pt>
                <c:pt idx="1813">
                  <c:v>7.0762000000000005E-2</c:v>
                </c:pt>
                <c:pt idx="1814">
                  <c:v>0.17272999999999999</c:v>
                </c:pt>
                <c:pt idx="1815">
                  <c:v>0.31424999999999997</c:v>
                </c:pt>
                <c:pt idx="1816">
                  <c:v>0.35676000000000002</c:v>
                </c:pt>
                <c:pt idx="1817">
                  <c:v>0.28194000000000002</c:v>
                </c:pt>
                <c:pt idx="1818">
                  <c:v>0.10897</c:v>
                </c:pt>
                <c:pt idx="1819">
                  <c:v>0.2102</c:v>
                </c:pt>
                <c:pt idx="1820">
                  <c:v>0.24754000000000001</c:v>
                </c:pt>
                <c:pt idx="1821">
                  <c:v>0.22322</c:v>
                </c:pt>
                <c:pt idx="1822">
                  <c:v>0.22322</c:v>
                </c:pt>
                <c:pt idx="1823">
                  <c:v>0.13686000000000001</c:v>
                </c:pt>
                <c:pt idx="1824">
                  <c:v>0.15970999999999999</c:v>
                </c:pt>
                <c:pt idx="1825">
                  <c:v>0.34361000000000003</c:v>
                </c:pt>
                <c:pt idx="1826">
                  <c:v>0.29570000000000002</c:v>
                </c:pt>
                <c:pt idx="1827">
                  <c:v>0.13783999999999999</c:v>
                </c:pt>
                <c:pt idx="1828">
                  <c:v>9.6313999999999997E-2</c:v>
                </c:pt>
                <c:pt idx="1829">
                  <c:v>0.22064</c:v>
                </c:pt>
                <c:pt idx="1830">
                  <c:v>0.16228999999999999</c:v>
                </c:pt>
                <c:pt idx="1831">
                  <c:v>0.21487000000000001</c:v>
                </c:pt>
                <c:pt idx="1832">
                  <c:v>0.20921000000000001</c:v>
                </c:pt>
                <c:pt idx="1833">
                  <c:v>0.21818000000000001</c:v>
                </c:pt>
                <c:pt idx="1834">
                  <c:v>0.19816</c:v>
                </c:pt>
                <c:pt idx="1835">
                  <c:v>0.10233</c:v>
                </c:pt>
                <c:pt idx="1836">
                  <c:v>0.26596999999999998</c:v>
                </c:pt>
                <c:pt idx="1837">
                  <c:v>0.20613999999999999</c:v>
                </c:pt>
                <c:pt idx="1838">
                  <c:v>5.9458999999999998E-2</c:v>
                </c:pt>
                <c:pt idx="1839">
                  <c:v>0.19545000000000001</c:v>
                </c:pt>
                <c:pt idx="1840">
                  <c:v>0.19545000000000001</c:v>
                </c:pt>
                <c:pt idx="1841">
                  <c:v>0.20269999999999999</c:v>
                </c:pt>
                <c:pt idx="1842">
                  <c:v>0.17752000000000001</c:v>
                </c:pt>
                <c:pt idx="1843">
                  <c:v>0.10221</c:v>
                </c:pt>
                <c:pt idx="1844">
                  <c:v>0.16006999999999999</c:v>
                </c:pt>
                <c:pt idx="1845">
                  <c:v>0.13206000000000001</c:v>
                </c:pt>
                <c:pt idx="1846">
                  <c:v>0.20111000000000001</c:v>
                </c:pt>
                <c:pt idx="1847">
                  <c:v>0.29902000000000001</c:v>
                </c:pt>
                <c:pt idx="1848">
                  <c:v>0.11794</c:v>
                </c:pt>
                <c:pt idx="1849">
                  <c:v>0.15712000000000001</c:v>
                </c:pt>
                <c:pt idx="1850">
                  <c:v>0.10872</c:v>
                </c:pt>
                <c:pt idx="1851">
                  <c:v>0.12125</c:v>
                </c:pt>
                <c:pt idx="1852">
                  <c:v>0.20762</c:v>
                </c:pt>
                <c:pt idx="1853">
                  <c:v>0.23649000000000001</c:v>
                </c:pt>
                <c:pt idx="1854">
                  <c:v>0.18734999999999999</c:v>
                </c:pt>
                <c:pt idx="1855">
                  <c:v>0.24213999999999999</c:v>
                </c:pt>
                <c:pt idx="1856">
                  <c:v>0.39300000000000002</c:v>
                </c:pt>
                <c:pt idx="1857">
                  <c:v>0.15479000000000001</c:v>
                </c:pt>
                <c:pt idx="1858">
                  <c:v>0.12187000000000001</c:v>
                </c:pt>
                <c:pt idx="1859">
                  <c:v>0.12027</c:v>
                </c:pt>
                <c:pt idx="1860">
                  <c:v>9.4472E-2</c:v>
                </c:pt>
                <c:pt idx="1861">
                  <c:v>9.4472E-2</c:v>
                </c:pt>
                <c:pt idx="1862">
                  <c:v>0.15442</c:v>
                </c:pt>
                <c:pt idx="1863">
                  <c:v>0.30663000000000001</c:v>
                </c:pt>
                <c:pt idx="1864">
                  <c:v>0.30663000000000001</c:v>
                </c:pt>
                <c:pt idx="1865">
                  <c:v>9.7296999999999995E-2</c:v>
                </c:pt>
                <c:pt idx="1866">
                  <c:v>9.3856999999999996E-2</c:v>
                </c:pt>
                <c:pt idx="1867">
                  <c:v>7.8623999999999999E-2</c:v>
                </c:pt>
                <c:pt idx="1868">
                  <c:v>0.14041999999999999</c:v>
                </c:pt>
                <c:pt idx="1869">
                  <c:v>0.25934000000000001</c:v>
                </c:pt>
                <c:pt idx="1870">
                  <c:v>0.24828</c:v>
                </c:pt>
                <c:pt idx="1871">
                  <c:v>0.26523000000000002</c:v>
                </c:pt>
                <c:pt idx="1872">
                  <c:v>0.39446999999999999</c:v>
                </c:pt>
                <c:pt idx="1873">
                  <c:v>0.38968000000000003</c:v>
                </c:pt>
                <c:pt idx="1874">
                  <c:v>0.27764</c:v>
                </c:pt>
                <c:pt idx="1875">
                  <c:v>0.12604000000000001</c:v>
                </c:pt>
                <c:pt idx="1876">
                  <c:v>7.3955999999999994E-2</c:v>
                </c:pt>
                <c:pt idx="1877">
                  <c:v>0.13758999999999999</c:v>
                </c:pt>
                <c:pt idx="1878">
                  <c:v>0.14360999999999999</c:v>
                </c:pt>
                <c:pt idx="1879">
                  <c:v>0.17616999999999999</c:v>
                </c:pt>
                <c:pt idx="1880">
                  <c:v>0.18365999999999999</c:v>
                </c:pt>
                <c:pt idx="1881">
                  <c:v>0.18365999999999999</c:v>
                </c:pt>
                <c:pt idx="1882">
                  <c:v>0.14435000000000001</c:v>
                </c:pt>
                <c:pt idx="1883">
                  <c:v>0.16744999999999999</c:v>
                </c:pt>
                <c:pt idx="1884">
                  <c:v>0.16744999999999999</c:v>
                </c:pt>
                <c:pt idx="1885">
                  <c:v>0.20183999999999999</c:v>
                </c:pt>
                <c:pt idx="1886">
                  <c:v>0.47985</c:v>
                </c:pt>
                <c:pt idx="1887">
                  <c:v>0.20269999999999999</c:v>
                </c:pt>
                <c:pt idx="1888">
                  <c:v>0.16081000000000001</c:v>
                </c:pt>
                <c:pt idx="1889">
                  <c:v>0.16461999999999999</c:v>
                </c:pt>
                <c:pt idx="1890">
                  <c:v>0.26056000000000001</c:v>
                </c:pt>
                <c:pt idx="1891">
                  <c:v>0.23058999999999999</c:v>
                </c:pt>
                <c:pt idx="1892">
                  <c:v>0.2344</c:v>
                </c:pt>
                <c:pt idx="1893">
                  <c:v>0.15773999999999999</c:v>
                </c:pt>
                <c:pt idx="1894">
                  <c:v>0.14030000000000001</c:v>
                </c:pt>
                <c:pt idx="1895">
                  <c:v>0.33243</c:v>
                </c:pt>
                <c:pt idx="1896">
                  <c:v>0.20946000000000001</c:v>
                </c:pt>
                <c:pt idx="1897">
                  <c:v>0.21536</c:v>
                </c:pt>
                <c:pt idx="1898">
                  <c:v>0.13206000000000001</c:v>
                </c:pt>
                <c:pt idx="1899">
                  <c:v>0.16375999999999999</c:v>
                </c:pt>
                <c:pt idx="1900">
                  <c:v>0.16375999999999999</c:v>
                </c:pt>
                <c:pt idx="1901">
                  <c:v>0.29275000000000001</c:v>
                </c:pt>
                <c:pt idx="1902">
                  <c:v>0.23943999999999999</c:v>
                </c:pt>
                <c:pt idx="1903">
                  <c:v>0.20737</c:v>
                </c:pt>
                <c:pt idx="1904">
                  <c:v>0.20319000000000001</c:v>
                </c:pt>
                <c:pt idx="1905">
                  <c:v>0.50602000000000003</c:v>
                </c:pt>
                <c:pt idx="1906">
                  <c:v>0.24926000000000001</c:v>
                </c:pt>
                <c:pt idx="1907">
                  <c:v>0.16719999999999999</c:v>
                </c:pt>
                <c:pt idx="1908">
                  <c:v>0.16375999999999999</c:v>
                </c:pt>
                <c:pt idx="1909">
                  <c:v>0.26768999999999998</c:v>
                </c:pt>
                <c:pt idx="1910">
                  <c:v>0.48403000000000002</c:v>
                </c:pt>
                <c:pt idx="1911">
                  <c:v>0.13133</c:v>
                </c:pt>
                <c:pt idx="1912">
                  <c:v>0.13133</c:v>
                </c:pt>
                <c:pt idx="1913">
                  <c:v>0.13439999999999999</c:v>
                </c:pt>
                <c:pt idx="1914">
                  <c:v>9.8280000000000006E-2</c:v>
                </c:pt>
                <c:pt idx="1915">
                  <c:v>0.22850000000000001</c:v>
                </c:pt>
                <c:pt idx="1916">
                  <c:v>0.17396</c:v>
                </c:pt>
                <c:pt idx="1917">
                  <c:v>0.19434999999999999</c:v>
                </c:pt>
                <c:pt idx="1918">
                  <c:v>0.12432</c:v>
                </c:pt>
                <c:pt idx="1919">
                  <c:v>0.12432</c:v>
                </c:pt>
                <c:pt idx="1920">
                  <c:v>0.22383</c:v>
                </c:pt>
                <c:pt idx="1921">
                  <c:v>0.18919</c:v>
                </c:pt>
                <c:pt idx="1922">
                  <c:v>0.45773999999999998</c:v>
                </c:pt>
                <c:pt idx="1923">
                  <c:v>0.19484000000000001</c:v>
                </c:pt>
                <c:pt idx="1924">
                  <c:v>0.19128000000000001</c:v>
                </c:pt>
                <c:pt idx="1925">
                  <c:v>0.47088000000000002</c:v>
                </c:pt>
                <c:pt idx="1926">
                  <c:v>0.43476999999999999</c:v>
                </c:pt>
                <c:pt idx="1927">
                  <c:v>0.16264999999999999</c:v>
                </c:pt>
                <c:pt idx="1928">
                  <c:v>0.15467</c:v>
                </c:pt>
                <c:pt idx="1929">
                  <c:v>0.16916999999999999</c:v>
                </c:pt>
                <c:pt idx="1930">
                  <c:v>0.12015000000000001</c:v>
                </c:pt>
                <c:pt idx="1931">
                  <c:v>0.16511000000000001</c:v>
                </c:pt>
                <c:pt idx="1932">
                  <c:v>0.1215</c:v>
                </c:pt>
                <c:pt idx="1933">
                  <c:v>0.17948</c:v>
                </c:pt>
                <c:pt idx="1934">
                  <c:v>0.17948</c:v>
                </c:pt>
                <c:pt idx="1935">
                  <c:v>0.40773999999999999</c:v>
                </c:pt>
                <c:pt idx="1936">
                  <c:v>0.22469</c:v>
                </c:pt>
                <c:pt idx="1937">
                  <c:v>0.22469</c:v>
                </c:pt>
                <c:pt idx="1938">
                  <c:v>0.19128000000000001</c:v>
                </c:pt>
                <c:pt idx="1939">
                  <c:v>0.12432</c:v>
                </c:pt>
                <c:pt idx="1940">
                  <c:v>0.27002999999999999</c:v>
                </c:pt>
                <c:pt idx="1941">
                  <c:v>0.24742</c:v>
                </c:pt>
                <c:pt idx="1942">
                  <c:v>0.31031999999999998</c:v>
                </c:pt>
                <c:pt idx="1943">
                  <c:v>0.18661</c:v>
                </c:pt>
                <c:pt idx="1944">
                  <c:v>0.13575000000000001</c:v>
                </c:pt>
                <c:pt idx="1945">
                  <c:v>0.23377999999999999</c:v>
                </c:pt>
                <c:pt idx="1946">
                  <c:v>0.11781</c:v>
                </c:pt>
                <c:pt idx="1947">
                  <c:v>7.4569999999999997E-2</c:v>
                </c:pt>
                <c:pt idx="1948">
                  <c:v>0.17236000000000001</c:v>
                </c:pt>
                <c:pt idx="1949">
                  <c:v>0.20197000000000001</c:v>
                </c:pt>
                <c:pt idx="1950">
                  <c:v>0.14754</c:v>
                </c:pt>
                <c:pt idx="1951">
                  <c:v>0.20036999999999999</c:v>
                </c:pt>
                <c:pt idx="1952">
                  <c:v>0.22273000000000001</c:v>
                </c:pt>
                <c:pt idx="1953">
                  <c:v>0.2215</c:v>
                </c:pt>
                <c:pt idx="1954">
                  <c:v>0.16952999999999999</c:v>
                </c:pt>
                <c:pt idx="1955">
                  <c:v>5.4300000000000001E-2</c:v>
                </c:pt>
                <c:pt idx="1956">
                  <c:v>5.4300000000000001E-2</c:v>
                </c:pt>
                <c:pt idx="1957">
                  <c:v>5.0983000000000001E-2</c:v>
                </c:pt>
                <c:pt idx="1958">
                  <c:v>0.21425</c:v>
                </c:pt>
                <c:pt idx="1959">
                  <c:v>0.24840000000000001</c:v>
                </c:pt>
                <c:pt idx="1960">
                  <c:v>0.20676</c:v>
                </c:pt>
                <c:pt idx="1961">
                  <c:v>0.14926</c:v>
                </c:pt>
                <c:pt idx="1962">
                  <c:v>0.21240999999999999</c:v>
                </c:pt>
                <c:pt idx="1963">
                  <c:v>0.11069</c:v>
                </c:pt>
                <c:pt idx="1964">
                  <c:v>0.12052</c:v>
                </c:pt>
                <c:pt idx="1965">
                  <c:v>0.24668000000000001</c:v>
                </c:pt>
                <c:pt idx="1966">
                  <c:v>0.15970999999999999</c:v>
                </c:pt>
                <c:pt idx="1967">
                  <c:v>0.26978000000000002</c:v>
                </c:pt>
                <c:pt idx="1968">
                  <c:v>0.28403</c:v>
                </c:pt>
                <c:pt idx="1969">
                  <c:v>0.28403</c:v>
                </c:pt>
                <c:pt idx="1970">
                  <c:v>0.15897</c:v>
                </c:pt>
                <c:pt idx="1971">
                  <c:v>0.23033999999999999</c:v>
                </c:pt>
                <c:pt idx="1972">
                  <c:v>0.17161999999999999</c:v>
                </c:pt>
                <c:pt idx="1973">
                  <c:v>9.3856999999999996E-2</c:v>
                </c:pt>
                <c:pt idx="1974">
                  <c:v>6.0934000000000002E-2</c:v>
                </c:pt>
                <c:pt idx="1975">
                  <c:v>0.22678000000000001</c:v>
                </c:pt>
                <c:pt idx="1976">
                  <c:v>0.2828</c:v>
                </c:pt>
                <c:pt idx="1977">
                  <c:v>0.2828</c:v>
                </c:pt>
                <c:pt idx="1978">
                  <c:v>0.13980000000000001</c:v>
                </c:pt>
                <c:pt idx="1979">
                  <c:v>0.14079</c:v>
                </c:pt>
                <c:pt idx="1980">
                  <c:v>0.13624</c:v>
                </c:pt>
                <c:pt idx="1981">
                  <c:v>0.16117999999999999</c:v>
                </c:pt>
                <c:pt idx="1982">
                  <c:v>0.1769</c:v>
                </c:pt>
                <c:pt idx="1983">
                  <c:v>0.1769</c:v>
                </c:pt>
                <c:pt idx="1984">
                  <c:v>0.25564999999999999</c:v>
                </c:pt>
                <c:pt idx="1985">
                  <c:v>0.35589999999999999</c:v>
                </c:pt>
                <c:pt idx="1986">
                  <c:v>0.17616999999999999</c:v>
                </c:pt>
                <c:pt idx="1987">
                  <c:v>8.6363999999999996E-2</c:v>
                </c:pt>
                <c:pt idx="1988">
                  <c:v>0.17862</c:v>
                </c:pt>
                <c:pt idx="1989">
                  <c:v>0.17788999999999999</c:v>
                </c:pt>
                <c:pt idx="1990">
                  <c:v>0.18722</c:v>
                </c:pt>
                <c:pt idx="1991">
                  <c:v>0.20122999999999999</c:v>
                </c:pt>
                <c:pt idx="1992">
                  <c:v>0.193</c:v>
                </c:pt>
                <c:pt idx="1993">
                  <c:v>0.16253000000000001</c:v>
                </c:pt>
                <c:pt idx="1994">
                  <c:v>0.107</c:v>
                </c:pt>
                <c:pt idx="1995">
                  <c:v>9.8526000000000002E-2</c:v>
                </c:pt>
                <c:pt idx="1996">
                  <c:v>0.23402999999999999</c:v>
                </c:pt>
                <c:pt idx="1997">
                  <c:v>0.23402999999999999</c:v>
                </c:pt>
                <c:pt idx="1998">
                  <c:v>0.19667999999999999</c:v>
                </c:pt>
                <c:pt idx="1999">
                  <c:v>7.3342000000000004E-2</c:v>
                </c:pt>
                <c:pt idx="2000">
                  <c:v>0.17641000000000001</c:v>
                </c:pt>
                <c:pt idx="2001">
                  <c:v>0.17849999999999999</c:v>
                </c:pt>
                <c:pt idx="2002">
                  <c:v>0.23721999999999999</c:v>
                </c:pt>
                <c:pt idx="2003">
                  <c:v>0.25344</c:v>
                </c:pt>
                <c:pt idx="2004">
                  <c:v>0.30602000000000001</c:v>
                </c:pt>
                <c:pt idx="2005">
                  <c:v>0.21473999999999999</c:v>
                </c:pt>
                <c:pt idx="2006">
                  <c:v>8.2063999999999998E-2</c:v>
                </c:pt>
                <c:pt idx="2007">
                  <c:v>9.7911999999999999E-2</c:v>
                </c:pt>
                <c:pt idx="2008">
                  <c:v>0.1183</c:v>
                </c:pt>
                <c:pt idx="2009">
                  <c:v>0.20613999999999999</c:v>
                </c:pt>
                <c:pt idx="2010">
                  <c:v>0.23182</c:v>
                </c:pt>
                <c:pt idx="2011">
                  <c:v>0.17469000000000001</c:v>
                </c:pt>
                <c:pt idx="2012">
                  <c:v>0.21646000000000001</c:v>
                </c:pt>
                <c:pt idx="2013">
                  <c:v>0.28931000000000001</c:v>
                </c:pt>
                <c:pt idx="2014">
                  <c:v>0.23907</c:v>
                </c:pt>
                <c:pt idx="2015">
                  <c:v>0.22947999999999999</c:v>
                </c:pt>
                <c:pt idx="2016">
                  <c:v>0.16339000000000001</c:v>
                </c:pt>
                <c:pt idx="2017">
                  <c:v>0.16339000000000001</c:v>
                </c:pt>
                <c:pt idx="2018">
                  <c:v>0.19164999999999999</c:v>
                </c:pt>
                <c:pt idx="2019">
                  <c:v>0.11498999999999999</c:v>
                </c:pt>
                <c:pt idx="2020">
                  <c:v>0.16597000000000001</c:v>
                </c:pt>
                <c:pt idx="2021">
                  <c:v>0.32039000000000001</c:v>
                </c:pt>
                <c:pt idx="2022">
                  <c:v>0.26228000000000001</c:v>
                </c:pt>
                <c:pt idx="2023">
                  <c:v>0.31019999999999998</c:v>
                </c:pt>
                <c:pt idx="2024">
                  <c:v>0.14729999999999999</c:v>
                </c:pt>
                <c:pt idx="2025">
                  <c:v>0.24005000000000001</c:v>
                </c:pt>
                <c:pt idx="2026">
                  <c:v>0.1371</c:v>
                </c:pt>
                <c:pt idx="2027">
                  <c:v>0.10639</c:v>
                </c:pt>
                <c:pt idx="2028">
                  <c:v>0.24016999999999999</c:v>
                </c:pt>
                <c:pt idx="2029">
                  <c:v>0.21708</c:v>
                </c:pt>
                <c:pt idx="2030">
                  <c:v>0.19914000000000001</c:v>
                </c:pt>
                <c:pt idx="2031">
                  <c:v>0.24360999999999999</c:v>
                </c:pt>
                <c:pt idx="2032">
                  <c:v>0.19164999999999999</c:v>
                </c:pt>
                <c:pt idx="2033">
                  <c:v>0.12961</c:v>
                </c:pt>
                <c:pt idx="2034">
                  <c:v>0.36892000000000003</c:v>
                </c:pt>
                <c:pt idx="2035">
                  <c:v>0.36892000000000003</c:v>
                </c:pt>
                <c:pt idx="2036">
                  <c:v>0.27494000000000002</c:v>
                </c:pt>
                <c:pt idx="2037">
                  <c:v>0.15576999999999999</c:v>
                </c:pt>
                <c:pt idx="2038">
                  <c:v>0.2301</c:v>
                </c:pt>
                <c:pt idx="2039">
                  <c:v>0.11265</c:v>
                </c:pt>
                <c:pt idx="2040">
                  <c:v>0.17702999999999999</c:v>
                </c:pt>
                <c:pt idx="2041">
                  <c:v>0.22236</c:v>
                </c:pt>
                <c:pt idx="2042">
                  <c:v>0.25921</c:v>
                </c:pt>
                <c:pt idx="2043">
                  <c:v>0.14815999999999999</c:v>
                </c:pt>
                <c:pt idx="2044">
                  <c:v>0.22567999999999999</c:v>
                </c:pt>
                <c:pt idx="2045">
                  <c:v>0.15576999999999999</c:v>
                </c:pt>
                <c:pt idx="2046">
                  <c:v>0.13009999999999999</c:v>
                </c:pt>
                <c:pt idx="2047">
                  <c:v>0.13550000000000001</c:v>
                </c:pt>
                <c:pt idx="2048">
                  <c:v>0.20246</c:v>
                </c:pt>
                <c:pt idx="2049">
                  <c:v>0.28710000000000002</c:v>
                </c:pt>
                <c:pt idx="2050">
                  <c:v>0.29766999999999999</c:v>
                </c:pt>
                <c:pt idx="2051">
                  <c:v>0.29766999999999999</c:v>
                </c:pt>
                <c:pt idx="2052">
                  <c:v>0.29766999999999999</c:v>
                </c:pt>
                <c:pt idx="2053">
                  <c:v>0.11216</c:v>
                </c:pt>
                <c:pt idx="2054">
                  <c:v>0.34361000000000003</c:v>
                </c:pt>
                <c:pt idx="2055">
                  <c:v>0.14791000000000001</c:v>
                </c:pt>
                <c:pt idx="2056">
                  <c:v>0.16694999999999999</c:v>
                </c:pt>
                <c:pt idx="2057">
                  <c:v>0.17580000000000001</c:v>
                </c:pt>
                <c:pt idx="2058">
                  <c:v>0.20025000000000001</c:v>
                </c:pt>
                <c:pt idx="2059">
                  <c:v>0.15135000000000001</c:v>
                </c:pt>
                <c:pt idx="2060">
                  <c:v>0.19042000000000001</c:v>
                </c:pt>
                <c:pt idx="2061">
                  <c:v>0.10258</c:v>
                </c:pt>
                <c:pt idx="2062">
                  <c:v>0.12027</c:v>
                </c:pt>
                <c:pt idx="2063">
                  <c:v>8.2678000000000001E-2</c:v>
                </c:pt>
                <c:pt idx="2064">
                  <c:v>0.10332</c:v>
                </c:pt>
                <c:pt idx="2065">
                  <c:v>0.10332</c:v>
                </c:pt>
                <c:pt idx="2066">
                  <c:v>0.11892</c:v>
                </c:pt>
                <c:pt idx="2067">
                  <c:v>0.19324</c:v>
                </c:pt>
                <c:pt idx="2068">
                  <c:v>0.19214000000000001</c:v>
                </c:pt>
                <c:pt idx="2069">
                  <c:v>0.16436999999999999</c:v>
                </c:pt>
                <c:pt idx="2070">
                  <c:v>0.16436999999999999</c:v>
                </c:pt>
                <c:pt idx="2071">
                  <c:v>0.22039</c:v>
                </c:pt>
                <c:pt idx="2072">
                  <c:v>7.9361000000000001E-2</c:v>
                </c:pt>
                <c:pt idx="2073">
                  <c:v>0.18673000000000001</c:v>
                </c:pt>
                <c:pt idx="2074">
                  <c:v>0.33807999999999999</c:v>
                </c:pt>
                <c:pt idx="2075">
                  <c:v>0.15282999999999999</c:v>
                </c:pt>
                <c:pt idx="2076">
                  <c:v>0.17333999999999999</c:v>
                </c:pt>
                <c:pt idx="2077">
                  <c:v>0.23058999999999999</c:v>
                </c:pt>
                <c:pt idx="2078">
                  <c:v>0.22617000000000001</c:v>
                </c:pt>
                <c:pt idx="2079">
                  <c:v>0.17604</c:v>
                </c:pt>
                <c:pt idx="2080">
                  <c:v>0.1215</c:v>
                </c:pt>
                <c:pt idx="2081">
                  <c:v>8.9926000000000006E-2</c:v>
                </c:pt>
                <c:pt idx="2082">
                  <c:v>7.8992999999999994E-2</c:v>
                </c:pt>
                <c:pt idx="2083">
                  <c:v>0.22137999999999999</c:v>
                </c:pt>
                <c:pt idx="2084">
                  <c:v>0.11376</c:v>
                </c:pt>
                <c:pt idx="2085">
                  <c:v>0.23477000000000001</c:v>
                </c:pt>
                <c:pt idx="2086">
                  <c:v>0.12887000000000001</c:v>
                </c:pt>
                <c:pt idx="2087">
                  <c:v>9.5823000000000005E-2</c:v>
                </c:pt>
                <c:pt idx="2088">
                  <c:v>9.5823000000000005E-2</c:v>
                </c:pt>
                <c:pt idx="2089">
                  <c:v>0.20049</c:v>
                </c:pt>
                <c:pt idx="2090">
                  <c:v>0.19877</c:v>
                </c:pt>
                <c:pt idx="2091">
                  <c:v>0.12912000000000001</c:v>
                </c:pt>
                <c:pt idx="2092">
                  <c:v>0.26424999999999998</c:v>
                </c:pt>
                <c:pt idx="2093">
                  <c:v>0.16732</c:v>
                </c:pt>
                <c:pt idx="2094">
                  <c:v>0.12494</c:v>
                </c:pt>
                <c:pt idx="2095">
                  <c:v>7.8746999999999998E-2</c:v>
                </c:pt>
                <c:pt idx="2096">
                  <c:v>0.14398</c:v>
                </c:pt>
                <c:pt idx="2097">
                  <c:v>9.0662999999999994E-2</c:v>
                </c:pt>
                <c:pt idx="2098">
                  <c:v>0.19533</c:v>
                </c:pt>
                <c:pt idx="2099">
                  <c:v>0.2903</c:v>
                </c:pt>
                <c:pt idx="2100">
                  <c:v>0.2</c:v>
                </c:pt>
                <c:pt idx="2101">
                  <c:v>0.26658999999999999</c:v>
                </c:pt>
                <c:pt idx="2102">
                  <c:v>0.16006999999999999</c:v>
                </c:pt>
                <c:pt idx="2103">
                  <c:v>5.5528000000000001E-2</c:v>
                </c:pt>
                <c:pt idx="2104">
                  <c:v>0.10356</c:v>
                </c:pt>
                <c:pt idx="2105">
                  <c:v>0.21339</c:v>
                </c:pt>
                <c:pt idx="2106">
                  <c:v>0.12837999999999999</c:v>
                </c:pt>
                <c:pt idx="2107">
                  <c:v>9.5946000000000004E-2</c:v>
                </c:pt>
                <c:pt idx="2108">
                  <c:v>9.5946000000000004E-2</c:v>
                </c:pt>
                <c:pt idx="2109">
                  <c:v>0.27138000000000001</c:v>
                </c:pt>
                <c:pt idx="2110">
                  <c:v>0.24901999999999999</c:v>
                </c:pt>
                <c:pt idx="2111">
                  <c:v>0.31326999999999999</c:v>
                </c:pt>
                <c:pt idx="2112">
                  <c:v>0.20577000000000001</c:v>
                </c:pt>
                <c:pt idx="2113">
                  <c:v>0.15246000000000001</c:v>
                </c:pt>
                <c:pt idx="2114">
                  <c:v>0.13378000000000001</c:v>
                </c:pt>
                <c:pt idx="2115">
                  <c:v>0.29779</c:v>
                </c:pt>
                <c:pt idx="2116">
                  <c:v>0.37322</c:v>
                </c:pt>
                <c:pt idx="2117">
                  <c:v>0.18378</c:v>
                </c:pt>
                <c:pt idx="2118">
                  <c:v>0.16106000000000001</c:v>
                </c:pt>
                <c:pt idx="2119">
                  <c:v>0.1188</c:v>
                </c:pt>
                <c:pt idx="2120">
                  <c:v>0.1188</c:v>
                </c:pt>
                <c:pt idx="2121">
                  <c:v>0.23083999999999999</c:v>
                </c:pt>
                <c:pt idx="2122">
                  <c:v>0.23563000000000001</c:v>
                </c:pt>
                <c:pt idx="2123">
                  <c:v>0.13267999999999999</c:v>
                </c:pt>
                <c:pt idx="2124">
                  <c:v>0.13477</c:v>
                </c:pt>
                <c:pt idx="2125">
                  <c:v>0.13919000000000001</c:v>
                </c:pt>
                <c:pt idx="2126">
                  <c:v>0.13919000000000001</c:v>
                </c:pt>
                <c:pt idx="2127">
                  <c:v>0.18279999999999999</c:v>
                </c:pt>
                <c:pt idx="2128">
                  <c:v>0.13391</c:v>
                </c:pt>
                <c:pt idx="2129">
                  <c:v>6.4128000000000004E-2</c:v>
                </c:pt>
                <c:pt idx="2130">
                  <c:v>0.12629000000000001</c:v>
                </c:pt>
                <c:pt idx="2131">
                  <c:v>0.1113</c:v>
                </c:pt>
                <c:pt idx="2132">
                  <c:v>0.18107999999999999</c:v>
                </c:pt>
                <c:pt idx="2133">
                  <c:v>0.14865</c:v>
                </c:pt>
                <c:pt idx="2134">
                  <c:v>0.23980000000000001</c:v>
                </c:pt>
                <c:pt idx="2135">
                  <c:v>0.14951</c:v>
                </c:pt>
                <c:pt idx="2136">
                  <c:v>0.12789</c:v>
                </c:pt>
                <c:pt idx="2137">
                  <c:v>0.17543</c:v>
                </c:pt>
                <c:pt idx="2138">
                  <c:v>0.27654000000000001</c:v>
                </c:pt>
                <c:pt idx="2139">
                  <c:v>0.20699999999999999</c:v>
                </c:pt>
                <c:pt idx="2140">
                  <c:v>0.18317</c:v>
                </c:pt>
                <c:pt idx="2141">
                  <c:v>0.23968</c:v>
                </c:pt>
                <c:pt idx="2142">
                  <c:v>0.21129999999999999</c:v>
                </c:pt>
                <c:pt idx="2143">
                  <c:v>0.32027</c:v>
                </c:pt>
                <c:pt idx="2144">
                  <c:v>0.16314999999999999</c:v>
                </c:pt>
                <c:pt idx="2145">
                  <c:v>7.5306999999999999E-2</c:v>
                </c:pt>
                <c:pt idx="2146">
                  <c:v>7.5306999999999999E-2</c:v>
                </c:pt>
                <c:pt idx="2147">
                  <c:v>0.12187000000000001</c:v>
                </c:pt>
                <c:pt idx="2148">
                  <c:v>0.24116000000000001</c:v>
                </c:pt>
                <c:pt idx="2149">
                  <c:v>0.23144999999999999</c:v>
                </c:pt>
                <c:pt idx="2150">
                  <c:v>0.21768999999999999</c:v>
                </c:pt>
                <c:pt idx="2151">
                  <c:v>0.18833</c:v>
                </c:pt>
                <c:pt idx="2152">
                  <c:v>0.37236000000000002</c:v>
                </c:pt>
                <c:pt idx="2153">
                  <c:v>0.24643999999999999</c:v>
                </c:pt>
                <c:pt idx="2154">
                  <c:v>0.25319000000000003</c:v>
                </c:pt>
                <c:pt idx="2155">
                  <c:v>0.20724999999999999</c:v>
                </c:pt>
                <c:pt idx="2156">
                  <c:v>0.14767</c:v>
                </c:pt>
                <c:pt idx="2157">
                  <c:v>7.9238000000000003E-2</c:v>
                </c:pt>
                <c:pt idx="2158">
                  <c:v>0.36486000000000002</c:v>
                </c:pt>
                <c:pt idx="2159">
                  <c:v>0.19606999999999999</c:v>
                </c:pt>
                <c:pt idx="2160">
                  <c:v>0.25651000000000002</c:v>
                </c:pt>
                <c:pt idx="2161">
                  <c:v>0.25441999999999998</c:v>
                </c:pt>
                <c:pt idx="2162">
                  <c:v>0.28231000000000001</c:v>
                </c:pt>
                <c:pt idx="2163">
                  <c:v>0.33427000000000001</c:v>
                </c:pt>
                <c:pt idx="2164">
                  <c:v>0.21118000000000001</c:v>
                </c:pt>
                <c:pt idx="2165">
                  <c:v>0.21118000000000001</c:v>
                </c:pt>
                <c:pt idx="2166">
                  <c:v>0.19225999999999999</c:v>
                </c:pt>
                <c:pt idx="2167">
                  <c:v>0.12554999999999999</c:v>
                </c:pt>
                <c:pt idx="2168">
                  <c:v>0.14337</c:v>
                </c:pt>
                <c:pt idx="2169">
                  <c:v>0.1699</c:v>
                </c:pt>
                <c:pt idx="2170">
                  <c:v>0.25663000000000002</c:v>
                </c:pt>
                <c:pt idx="2171">
                  <c:v>0.27334000000000003</c:v>
                </c:pt>
                <c:pt idx="2172">
                  <c:v>0.19250999999999999</c:v>
                </c:pt>
                <c:pt idx="2173">
                  <c:v>0.20418</c:v>
                </c:pt>
                <c:pt idx="2174">
                  <c:v>0.14251</c:v>
                </c:pt>
                <c:pt idx="2175">
                  <c:v>0.12285</c:v>
                </c:pt>
                <c:pt idx="2176">
                  <c:v>0.15687999999999999</c:v>
                </c:pt>
                <c:pt idx="2177">
                  <c:v>0.28341</c:v>
                </c:pt>
                <c:pt idx="2178">
                  <c:v>0.23660999999999999</c:v>
                </c:pt>
                <c:pt idx="2179">
                  <c:v>0.13317000000000001</c:v>
                </c:pt>
                <c:pt idx="2180">
                  <c:v>0.14324000000000001</c:v>
                </c:pt>
                <c:pt idx="2181">
                  <c:v>0.26843</c:v>
                </c:pt>
                <c:pt idx="2182">
                  <c:v>0.19066</c:v>
                </c:pt>
                <c:pt idx="2183">
                  <c:v>0.15232999999999999</c:v>
                </c:pt>
                <c:pt idx="2184">
                  <c:v>0.32640999999999998</c:v>
                </c:pt>
                <c:pt idx="2185">
                  <c:v>0.32640999999999998</c:v>
                </c:pt>
                <c:pt idx="2186">
                  <c:v>0.23255999999999999</c:v>
                </c:pt>
                <c:pt idx="2187">
                  <c:v>0.14877000000000001</c:v>
                </c:pt>
                <c:pt idx="2188">
                  <c:v>0.15748999999999999</c:v>
                </c:pt>
                <c:pt idx="2189">
                  <c:v>0.21278</c:v>
                </c:pt>
                <c:pt idx="2190">
                  <c:v>0.26511000000000001</c:v>
                </c:pt>
                <c:pt idx="2191">
                  <c:v>0.23587</c:v>
                </c:pt>
                <c:pt idx="2192">
                  <c:v>0.34201999999999999</c:v>
                </c:pt>
                <c:pt idx="2193">
                  <c:v>0.19914000000000001</c:v>
                </c:pt>
                <c:pt idx="2194">
                  <c:v>0.12567999999999999</c:v>
                </c:pt>
                <c:pt idx="2195">
                  <c:v>0.14460000000000001</c:v>
                </c:pt>
                <c:pt idx="2196">
                  <c:v>0.25441999999999998</c:v>
                </c:pt>
                <c:pt idx="2197">
                  <c:v>0.25441999999999998</c:v>
                </c:pt>
                <c:pt idx="2198">
                  <c:v>0.27800999999999998</c:v>
                </c:pt>
                <c:pt idx="2199">
                  <c:v>0.13194</c:v>
                </c:pt>
                <c:pt idx="2200">
                  <c:v>0.21768999999999999</c:v>
                </c:pt>
                <c:pt idx="2201">
                  <c:v>0.27445000000000003</c:v>
                </c:pt>
                <c:pt idx="2202">
                  <c:v>0.27445000000000003</c:v>
                </c:pt>
                <c:pt idx="2203">
                  <c:v>0.20418</c:v>
                </c:pt>
                <c:pt idx="2204">
                  <c:v>0.19200999999999999</c:v>
                </c:pt>
                <c:pt idx="2205">
                  <c:v>0.14484</c:v>
                </c:pt>
                <c:pt idx="2206">
                  <c:v>0.14484</c:v>
                </c:pt>
                <c:pt idx="2207">
                  <c:v>0.14079</c:v>
                </c:pt>
                <c:pt idx="2208">
                  <c:v>0.26547999999999999</c:v>
                </c:pt>
                <c:pt idx="2209">
                  <c:v>0.1699</c:v>
                </c:pt>
                <c:pt idx="2210">
                  <c:v>0.26155</c:v>
                </c:pt>
                <c:pt idx="2211">
                  <c:v>0.23563000000000001</c:v>
                </c:pt>
                <c:pt idx="2212">
                  <c:v>0.33022000000000001</c:v>
                </c:pt>
                <c:pt idx="2213">
                  <c:v>0.15590000000000001</c:v>
                </c:pt>
                <c:pt idx="2214">
                  <c:v>0.20319000000000001</c:v>
                </c:pt>
                <c:pt idx="2215">
                  <c:v>0.31855</c:v>
                </c:pt>
                <c:pt idx="2216">
                  <c:v>0.28943000000000002</c:v>
                </c:pt>
                <c:pt idx="2217">
                  <c:v>0.18046999999999999</c:v>
                </c:pt>
                <c:pt idx="2218">
                  <c:v>0.10712000000000001</c:v>
                </c:pt>
                <c:pt idx="2219">
                  <c:v>0.22039</c:v>
                </c:pt>
                <c:pt idx="2220">
                  <c:v>0.18279999999999999</c:v>
                </c:pt>
                <c:pt idx="2221">
                  <c:v>0.14951</c:v>
                </c:pt>
                <c:pt idx="2222">
                  <c:v>0.14079</c:v>
                </c:pt>
                <c:pt idx="2223">
                  <c:v>0.11584999999999999</c:v>
                </c:pt>
                <c:pt idx="2224">
                  <c:v>0.24717</c:v>
                </c:pt>
                <c:pt idx="2225">
                  <c:v>0.21487000000000001</c:v>
                </c:pt>
                <c:pt idx="2226">
                  <c:v>0.19177</c:v>
                </c:pt>
                <c:pt idx="2227">
                  <c:v>0.19177</c:v>
                </c:pt>
                <c:pt idx="2228">
                  <c:v>0.28623999999999999</c:v>
                </c:pt>
                <c:pt idx="2229">
                  <c:v>0.17518</c:v>
                </c:pt>
                <c:pt idx="2230">
                  <c:v>0.35553000000000001</c:v>
                </c:pt>
                <c:pt idx="2231">
                  <c:v>0.28022000000000002</c:v>
                </c:pt>
                <c:pt idx="2232">
                  <c:v>0.22617000000000001</c:v>
                </c:pt>
                <c:pt idx="2233">
                  <c:v>0.22617000000000001</c:v>
                </c:pt>
                <c:pt idx="2234">
                  <c:v>0.24423</c:v>
                </c:pt>
                <c:pt idx="2235">
                  <c:v>0.13672999999999999</c:v>
                </c:pt>
                <c:pt idx="2236">
                  <c:v>0.2984</c:v>
                </c:pt>
                <c:pt idx="2237">
                  <c:v>0.30920999999999998</c:v>
                </c:pt>
                <c:pt idx="2238">
                  <c:v>7.7764E-2</c:v>
                </c:pt>
                <c:pt idx="2239">
                  <c:v>0.20111000000000001</c:v>
                </c:pt>
                <c:pt idx="2240">
                  <c:v>9.4349000000000002E-2</c:v>
                </c:pt>
                <c:pt idx="2241">
                  <c:v>0.13514000000000001</c:v>
                </c:pt>
                <c:pt idx="2242">
                  <c:v>0.20995</c:v>
                </c:pt>
                <c:pt idx="2243">
                  <c:v>0.29631000000000002</c:v>
                </c:pt>
                <c:pt idx="2244">
                  <c:v>0.20613999999999999</c:v>
                </c:pt>
                <c:pt idx="2245">
                  <c:v>0.20613999999999999</c:v>
                </c:pt>
                <c:pt idx="2246">
                  <c:v>0.17333999999999999</c:v>
                </c:pt>
                <c:pt idx="2247">
                  <c:v>0.15762000000000001</c:v>
                </c:pt>
                <c:pt idx="2248">
                  <c:v>0.19164999999999999</c:v>
                </c:pt>
                <c:pt idx="2249">
                  <c:v>0.43452000000000002</c:v>
                </c:pt>
                <c:pt idx="2250">
                  <c:v>0.18021999999999999</c:v>
                </c:pt>
                <c:pt idx="2251">
                  <c:v>0.18254999999999999</c:v>
                </c:pt>
                <c:pt idx="2252">
                  <c:v>5.8845000000000001E-2</c:v>
                </c:pt>
                <c:pt idx="2253">
                  <c:v>0.26375999999999999</c:v>
                </c:pt>
                <c:pt idx="2254">
                  <c:v>0.39459</c:v>
                </c:pt>
                <c:pt idx="2255">
                  <c:v>0.23305000000000001</c:v>
                </c:pt>
                <c:pt idx="2256">
                  <c:v>0.10577</c:v>
                </c:pt>
                <c:pt idx="2257">
                  <c:v>0.21892</c:v>
                </c:pt>
                <c:pt idx="2258">
                  <c:v>0.12211</c:v>
                </c:pt>
                <c:pt idx="2259">
                  <c:v>0.26511000000000001</c:v>
                </c:pt>
                <c:pt idx="2260">
                  <c:v>0.19877</c:v>
                </c:pt>
                <c:pt idx="2261">
                  <c:v>0.38673000000000002</c:v>
                </c:pt>
                <c:pt idx="2262">
                  <c:v>0.25061</c:v>
                </c:pt>
                <c:pt idx="2263">
                  <c:v>0.25061</c:v>
                </c:pt>
                <c:pt idx="2264">
                  <c:v>0.23513999999999999</c:v>
                </c:pt>
                <c:pt idx="2265">
                  <c:v>0.35086000000000001</c:v>
                </c:pt>
                <c:pt idx="2266">
                  <c:v>0.35086000000000001</c:v>
                </c:pt>
                <c:pt idx="2267">
                  <c:v>0.14410000000000001</c:v>
                </c:pt>
                <c:pt idx="2268">
                  <c:v>0.17247999999999999</c:v>
                </c:pt>
                <c:pt idx="2269">
                  <c:v>0.25590000000000002</c:v>
                </c:pt>
                <c:pt idx="2270">
                  <c:v>0.24238000000000001</c:v>
                </c:pt>
                <c:pt idx="2271">
                  <c:v>0.22567999999999999</c:v>
                </c:pt>
                <c:pt idx="2272">
                  <c:v>0.18440000000000001</c:v>
                </c:pt>
                <c:pt idx="2273">
                  <c:v>0.19545000000000001</c:v>
                </c:pt>
                <c:pt idx="2274">
                  <c:v>0.26867000000000002</c:v>
                </c:pt>
                <c:pt idx="2275">
                  <c:v>0.30725000000000002</c:v>
                </c:pt>
                <c:pt idx="2276">
                  <c:v>0.16314999999999999</c:v>
                </c:pt>
                <c:pt idx="2277">
                  <c:v>0.15098</c:v>
                </c:pt>
                <c:pt idx="2278">
                  <c:v>0.12187000000000001</c:v>
                </c:pt>
                <c:pt idx="2279">
                  <c:v>0.14202000000000001</c:v>
                </c:pt>
                <c:pt idx="2280">
                  <c:v>0.26032</c:v>
                </c:pt>
                <c:pt idx="2281">
                  <c:v>0.26032</c:v>
                </c:pt>
                <c:pt idx="2282">
                  <c:v>0.28156999999999999</c:v>
                </c:pt>
                <c:pt idx="2283">
                  <c:v>0.23255999999999999</c:v>
                </c:pt>
                <c:pt idx="2284">
                  <c:v>0.12531</c:v>
                </c:pt>
                <c:pt idx="2285">
                  <c:v>0.43833</c:v>
                </c:pt>
                <c:pt idx="2286">
                  <c:v>0.23549999999999999</c:v>
                </c:pt>
                <c:pt idx="2287">
                  <c:v>0.17396</c:v>
                </c:pt>
                <c:pt idx="2288">
                  <c:v>0.26129999999999998</c:v>
                </c:pt>
                <c:pt idx="2289">
                  <c:v>0.20810999999999999</c:v>
                </c:pt>
                <c:pt idx="2290">
                  <c:v>0.18365999999999999</c:v>
                </c:pt>
                <c:pt idx="2291">
                  <c:v>0.21339</c:v>
                </c:pt>
                <c:pt idx="2292">
                  <c:v>9.6929000000000001E-2</c:v>
                </c:pt>
                <c:pt idx="2293">
                  <c:v>0.12998000000000001</c:v>
                </c:pt>
                <c:pt idx="2294">
                  <c:v>0.16031999999999999</c:v>
                </c:pt>
                <c:pt idx="2295">
                  <c:v>8.9680999999999997E-2</c:v>
                </c:pt>
                <c:pt idx="2296">
                  <c:v>6.4128000000000004E-2</c:v>
                </c:pt>
                <c:pt idx="2297">
                  <c:v>0.14471999999999999</c:v>
                </c:pt>
                <c:pt idx="2298">
                  <c:v>0.24188999999999999</c:v>
                </c:pt>
                <c:pt idx="2299">
                  <c:v>0.15024999999999999</c:v>
                </c:pt>
                <c:pt idx="2300">
                  <c:v>0.24423</c:v>
                </c:pt>
                <c:pt idx="2301">
                  <c:v>0.24423</c:v>
                </c:pt>
                <c:pt idx="2302">
                  <c:v>0.17666000000000001</c:v>
                </c:pt>
                <c:pt idx="2303">
                  <c:v>0.13869999999999999</c:v>
                </c:pt>
                <c:pt idx="2304">
                  <c:v>0.17899000000000001</c:v>
                </c:pt>
                <c:pt idx="2305">
                  <c:v>0.18010000000000001</c:v>
                </c:pt>
                <c:pt idx="2306">
                  <c:v>0.18145</c:v>
                </c:pt>
                <c:pt idx="2307">
                  <c:v>0.22628999999999999</c:v>
                </c:pt>
                <c:pt idx="2308">
                  <c:v>0.22628999999999999</c:v>
                </c:pt>
                <c:pt idx="2309">
                  <c:v>0.17419999999999999</c:v>
                </c:pt>
                <c:pt idx="2310">
                  <c:v>0.18722</c:v>
                </c:pt>
                <c:pt idx="2311">
                  <c:v>0.28439999999999999</c:v>
                </c:pt>
                <c:pt idx="2312">
                  <c:v>0.17236000000000001</c:v>
                </c:pt>
                <c:pt idx="2313">
                  <c:v>0.13672999999999999</c:v>
                </c:pt>
                <c:pt idx="2314">
                  <c:v>0.11216</c:v>
                </c:pt>
                <c:pt idx="2315">
                  <c:v>0.12862000000000001</c:v>
                </c:pt>
                <c:pt idx="2316">
                  <c:v>0.24202000000000001</c:v>
                </c:pt>
                <c:pt idx="2317">
                  <c:v>0.16855000000000001</c:v>
                </c:pt>
                <c:pt idx="2318">
                  <c:v>0.20332</c:v>
                </c:pt>
                <c:pt idx="2319">
                  <c:v>0.20332</c:v>
                </c:pt>
                <c:pt idx="2320">
                  <c:v>0.21978</c:v>
                </c:pt>
                <c:pt idx="2321">
                  <c:v>0.11548</c:v>
                </c:pt>
                <c:pt idx="2322">
                  <c:v>0.12052</c:v>
                </c:pt>
                <c:pt idx="2323">
                  <c:v>0.33341999999999999</c:v>
                </c:pt>
                <c:pt idx="2324">
                  <c:v>0.33341999999999999</c:v>
                </c:pt>
                <c:pt idx="2325">
                  <c:v>0.28022000000000002</c:v>
                </c:pt>
                <c:pt idx="2326">
                  <c:v>8.0221000000000001E-2</c:v>
                </c:pt>
                <c:pt idx="2327">
                  <c:v>0.23943999999999999</c:v>
                </c:pt>
                <c:pt idx="2328">
                  <c:v>0.31413000000000002</c:v>
                </c:pt>
                <c:pt idx="2329">
                  <c:v>0.10564999999999999</c:v>
                </c:pt>
                <c:pt idx="2330">
                  <c:v>0.10712000000000001</c:v>
                </c:pt>
                <c:pt idx="2331">
                  <c:v>9.3734999999999999E-2</c:v>
                </c:pt>
                <c:pt idx="2332">
                  <c:v>0.1231</c:v>
                </c:pt>
                <c:pt idx="2333">
                  <c:v>0.23058999999999999</c:v>
                </c:pt>
                <c:pt idx="2334">
                  <c:v>0.21364</c:v>
                </c:pt>
                <c:pt idx="2335">
                  <c:v>0.15897</c:v>
                </c:pt>
                <c:pt idx="2336">
                  <c:v>0.11388</c:v>
                </c:pt>
                <c:pt idx="2337">
                  <c:v>0.19889000000000001</c:v>
                </c:pt>
                <c:pt idx="2338">
                  <c:v>0.16794000000000001</c:v>
                </c:pt>
                <c:pt idx="2339">
                  <c:v>0.17101</c:v>
                </c:pt>
                <c:pt idx="2340">
                  <c:v>0.13722000000000001</c:v>
                </c:pt>
                <c:pt idx="2341">
                  <c:v>0.16966000000000001</c:v>
                </c:pt>
                <c:pt idx="2342">
                  <c:v>7.5061000000000003E-2</c:v>
                </c:pt>
                <c:pt idx="2343">
                  <c:v>0.31867000000000001</c:v>
                </c:pt>
                <c:pt idx="2344">
                  <c:v>0.31867000000000001</c:v>
                </c:pt>
                <c:pt idx="2345">
                  <c:v>0.20441999999999999</c:v>
                </c:pt>
                <c:pt idx="2346">
                  <c:v>0.15528</c:v>
                </c:pt>
                <c:pt idx="2347">
                  <c:v>0.26068999999999998</c:v>
                </c:pt>
                <c:pt idx="2348">
                  <c:v>0.32088</c:v>
                </c:pt>
                <c:pt idx="2349">
                  <c:v>0.22445000000000001</c:v>
                </c:pt>
                <c:pt idx="2350">
                  <c:v>0.20565</c:v>
                </c:pt>
                <c:pt idx="2351">
                  <c:v>0.14238000000000001</c:v>
                </c:pt>
                <c:pt idx="2352">
                  <c:v>0.14902000000000001</c:v>
                </c:pt>
                <c:pt idx="2353">
                  <c:v>9.4594999999999999E-2</c:v>
                </c:pt>
                <c:pt idx="2354">
                  <c:v>0.2215</c:v>
                </c:pt>
                <c:pt idx="2355">
                  <c:v>0.19681000000000001</c:v>
                </c:pt>
                <c:pt idx="2356">
                  <c:v>0.17358999999999999</c:v>
                </c:pt>
                <c:pt idx="2357">
                  <c:v>0.12531</c:v>
                </c:pt>
                <c:pt idx="2358">
                  <c:v>0.12543000000000001</c:v>
                </c:pt>
                <c:pt idx="2359">
                  <c:v>0.37198999999999999</c:v>
                </c:pt>
                <c:pt idx="2360">
                  <c:v>0.25774000000000002</c:v>
                </c:pt>
                <c:pt idx="2361">
                  <c:v>0.12923999999999999</c:v>
                </c:pt>
                <c:pt idx="2362">
                  <c:v>0.12923999999999999</c:v>
                </c:pt>
                <c:pt idx="2363">
                  <c:v>0.1215</c:v>
                </c:pt>
                <c:pt idx="2364">
                  <c:v>0.32027</c:v>
                </c:pt>
                <c:pt idx="2365">
                  <c:v>0.22555</c:v>
                </c:pt>
                <c:pt idx="2366">
                  <c:v>0.23882</c:v>
                </c:pt>
                <c:pt idx="2367">
                  <c:v>0.18218999999999999</c:v>
                </c:pt>
                <c:pt idx="2368">
                  <c:v>0.23735000000000001</c:v>
                </c:pt>
                <c:pt idx="2369">
                  <c:v>0.28858</c:v>
                </c:pt>
                <c:pt idx="2370">
                  <c:v>0.14532999999999999</c:v>
                </c:pt>
                <c:pt idx="2371">
                  <c:v>0.14926</c:v>
                </c:pt>
                <c:pt idx="2372">
                  <c:v>0.21757000000000001</c:v>
                </c:pt>
                <c:pt idx="2373">
                  <c:v>0.15884000000000001</c:v>
                </c:pt>
                <c:pt idx="2374">
                  <c:v>0.15418000000000001</c:v>
                </c:pt>
                <c:pt idx="2375">
                  <c:v>0.16216</c:v>
                </c:pt>
                <c:pt idx="2376">
                  <c:v>0.13305</c:v>
                </c:pt>
                <c:pt idx="2377">
                  <c:v>0.14226</c:v>
                </c:pt>
                <c:pt idx="2378">
                  <c:v>0.14471999999999999</c:v>
                </c:pt>
                <c:pt idx="2379">
                  <c:v>0.18451999999999999</c:v>
                </c:pt>
                <c:pt idx="2380">
                  <c:v>7.0762000000000005E-2</c:v>
                </c:pt>
                <c:pt idx="2381">
                  <c:v>0.12518000000000001</c:v>
                </c:pt>
                <c:pt idx="2382">
                  <c:v>0.12518000000000001</c:v>
                </c:pt>
                <c:pt idx="2383">
                  <c:v>0.29374</c:v>
                </c:pt>
                <c:pt idx="2384">
                  <c:v>0.29374</c:v>
                </c:pt>
                <c:pt idx="2385">
                  <c:v>0.10306999999999999</c:v>
                </c:pt>
                <c:pt idx="2386">
                  <c:v>0.15196999999999999</c:v>
                </c:pt>
                <c:pt idx="2387">
                  <c:v>0.23563000000000001</c:v>
                </c:pt>
                <c:pt idx="2388">
                  <c:v>0.18426999999999999</c:v>
                </c:pt>
                <c:pt idx="2389">
                  <c:v>0.37247999999999998</c:v>
                </c:pt>
                <c:pt idx="2390">
                  <c:v>0.17862</c:v>
                </c:pt>
                <c:pt idx="2391">
                  <c:v>0.23660999999999999</c:v>
                </c:pt>
                <c:pt idx="2392">
                  <c:v>0.38758999999999999</c:v>
                </c:pt>
                <c:pt idx="2393">
                  <c:v>0.39618999999999999</c:v>
                </c:pt>
                <c:pt idx="2394">
                  <c:v>0.44102999999999998</c:v>
                </c:pt>
                <c:pt idx="2395">
                  <c:v>0.16536000000000001</c:v>
                </c:pt>
                <c:pt idx="2396">
                  <c:v>0.12052</c:v>
                </c:pt>
                <c:pt idx="2397">
                  <c:v>0.20663000000000001</c:v>
                </c:pt>
                <c:pt idx="2398">
                  <c:v>0.15639</c:v>
                </c:pt>
                <c:pt idx="2399">
                  <c:v>0.15945999999999999</c:v>
                </c:pt>
                <c:pt idx="2400">
                  <c:v>0.1414</c:v>
                </c:pt>
                <c:pt idx="2401">
                  <c:v>0.27173999999999998</c:v>
                </c:pt>
                <c:pt idx="2402">
                  <c:v>0.27173999999999998</c:v>
                </c:pt>
                <c:pt idx="2403">
                  <c:v>0.29287000000000002</c:v>
                </c:pt>
                <c:pt idx="2404">
                  <c:v>0.25675999999999999</c:v>
                </c:pt>
                <c:pt idx="2405">
                  <c:v>0.28010000000000002</c:v>
                </c:pt>
                <c:pt idx="2406">
                  <c:v>0.14324000000000001</c:v>
                </c:pt>
                <c:pt idx="2407">
                  <c:v>0.20896999999999999</c:v>
                </c:pt>
                <c:pt idx="2408">
                  <c:v>0.28747</c:v>
                </c:pt>
                <c:pt idx="2409">
                  <c:v>0.46866999999999998</c:v>
                </c:pt>
                <c:pt idx="2410">
                  <c:v>0.3387</c:v>
                </c:pt>
                <c:pt idx="2411">
                  <c:v>0.11904000000000001</c:v>
                </c:pt>
                <c:pt idx="2412">
                  <c:v>0.10172</c:v>
                </c:pt>
                <c:pt idx="2413">
                  <c:v>0.18784000000000001</c:v>
                </c:pt>
                <c:pt idx="2414">
                  <c:v>0.23119999999999999</c:v>
                </c:pt>
                <c:pt idx="2415">
                  <c:v>0.20307</c:v>
                </c:pt>
                <c:pt idx="2416">
                  <c:v>0.16671</c:v>
                </c:pt>
                <c:pt idx="2417">
                  <c:v>0.25884000000000001</c:v>
                </c:pt>
                <c:pt idx="2418">
                  <c:v>0.19558</c:v>
                </c:pt>
                <c:pt idx="2419">
                  <c:v>8.8329000000000005E-2</c:v>
                </c:pt>
                <c:pt idx="2420">
                  <c:v>0.22850000000000001</c:v>
                </c:pt>
                <c:pt idx="2421">
                  <c:v>0.18956000000000001</c:v>
                </c:pt>
                <c:pt idx="2422">
                  <c:v>0.19028999999999999</c:v>
                </c:pt>
                <c:pt idx="2423">
                  <c:v>0.11486</c:v>
                </c:pt>
                <c:pt idx="2424">
                  <c:v>0.11486</c:v>
                </c:pt>
                <c:pt idx="2425">
                  <c:v>0.18107999999999999</c:v>
                </c:pt>
                <c:pt idx="2426">
                  <c:v>0.24521000000000001</c:v>
                </c:pt>
                <c:pt idx="2427">
                  <c:v>0.24656</c:v>
                </c:pt>
                <c:pt idx="2428">
                  <c:v>0.10356</c:v>
                </c:pt>
                <c:pt idx="2429">
                  <c:v>0.13464000000000001</c:v>
                </c:pt>
                <c:pt idx="2430">
                  <c:v>0.12211</c:v>
                </c:pt>
                <c:pt idx="2431">
                  <c:v>0.22173999999999999</c:v>
                </c:pt>
                <c:pt idx="2432">
                  <c:v>0.16142999999999999</c:v>
                </c:pt>
                <c:pt idx="2433">
                  <c:v>0.18365999999999999</c:v>
                </c:pt>
                <c:pt idx="2434">
                  <c:v>0.18489</c:v>
                </c:pt>
                <c:pt idx="2435">
                  <c:v>0.19925999999999999</c:v>
                </c:pt>
                <c:pt idx="2436">
                  <c:v>0.22015000000000001</c:v>
                </c:pt>
                <c:pt idx="2437">
                  <c:v>0.30307000000000001</c:v>
                </c:pt>
                <c:pt idx="2438">
                  <c:v>0.32407999999999998</c:v>
                </c:pt>
                <c:pt idx="2439">
                  <c:v>0.14274999999999999</c:v>
                </c:pt>
                <c:pt idx="2440">
                  <c:v>0.14274999999999999</c:v>
                </c:pt>
                <c:pt idx="2441">
                  <c:v>0.12640999999999999</c:v>
                </c:pt>
                <c:pt idx="2442">
                  <c:v>0.17996999999999999</c:v>
                </c:pt>
                <c:pt idx="2443">
                  <c:v>9.1646000000000005E-2</c:v>
                </c:pt>
                <c:pt idx="2444">
                  <c:v>6.7198999999999995E-2</c:v>
                </c:pt>
                <c:pt idx="2445">
                  <c:v>0.12740000000000001</c:v>
                </c:pt>
                <c:pt idx="2446">
                  <c:v>0.17849999999999999</c:v>
                </c:pt>
                <c:pt idx="2447">
                  <c:v>0.29509000000000002</c:v>
                </c:pt>
                <c:pt idx="2448">
                  <c:v>0.19950999999999999</c:v>
                </c:pt>
                <c:pt idx="2449">
                  <c:v>0.16658999999999999</c:v>
                </c:pt>
                <c:pt idx="2450">
                  <c:v>0.27887000000000001</c:v>
                </c:pt>
                <c:pt idx="2451">
                  <c:v>0.42714999999999997</c:v>
                </c:pt>
                <c:pt idx="2452">
                  <c:v>0.25074000000000002</c:v>
                </c:pt>
                <c:pt idx="2453">
                  <c:v>0.18464</c:v>
                </c:pt>
                <c:pt idx="2454">
                  <c:v>0.21387999999999999</c:v>
                </c:pt>
                <c:pt idx="2455">
                  <c:v>0.14484</c:v>
                </c:pt>
                <c:pt idx="2456">
                  <c:v>0.16375999999999999</c:v>
                </c:pt>
                <c:pt idx="2457">
                  <c:v>0.46068999999999999</c:v>
                </c:pt>
                <c:pt idx="2458">
                  <c:v>0.25651000000000002</c:v>
                </c:pt>
                <c:pt idx="2459">
                  <c:v>0.21425</c:v>
                </c:pt>
                <c:pt idx="2460">
                  <c:v>0.18107999999999999</c:v>
                </c:pt>
                <c:pt idx="2461">
                  <c:v>0.18107999999999999</c:v>
                </c:pt>
                <c:pt idx="2462">
                  <c:v>0.20283000000000001</c:v>
                </c:pt>
                <c:pt idx="2463">
                  <c:v>0.33378000000000002</c:v>
                </c:pt>
                <c:pt idx="2464">
                  <c:v>0.32763999999999999</c:v>
                </c:pt>
                <c:pt idx="2465">
                  <c:v>0.16216</c:v>
                </c:pt>
                <c:pt idx="2466">
                  <c:v>0.19152</c:v>
                </c:pt>
                <c:pt idx="2467">
                  <c:v>0.26817999999999997</c:v>
                </c:pt>
                <c:pt idx="2468">
                  <c:v>0.35946</c:v>
                </c:pt>
                <c:pt idx="2469">
                  <c:v>0.18390999999999999</c:v>
                </c:pt>
                <c:pt idx="2470">
                  <c:v>0.18931000000000001</c:v>
                </c:pt>
                <c:pt idx="2471">
                  <c:v>0.1769</c:v>
                </c:pt>
                <c:pt idx="2472">
                  <c:v>0.30762</c:v>
                </c:pt>
                <c:pt idx="2473">
                  <c:v>0.34300000000000003</c:v>
                </c:pt>
                <c:pt idx="2474">
                  <c:v>0.33672999999999997</c:v>
                </c:pt>
                <c:pt idx="2475">
                  <c:v>0.26167000000000001</c:v>
                </c:pt>
                <c:pt idx="2476">
                  <c:v>0.13930999999999999</c:v>
                </c:pt>
                <c:pt idx="2477">
                  <c:v>8.6855000000000002E-2</c:v>
                </c:pt>
                <c:pt idx="2478">
                  <c:v>0.13231000000000001</c:v>
                </c:pt>
                <c:pt idx="2479">
                  <c:v>0.25835000000000002</c:v>
                </c:pt>
                <c:pt idx="2480">
                  <c:v>0.34016999999999997</c:v>
                </c:pt>
                <c:pt idx="2481">
                  <c:v>0.27235999999999999</c:v>
                </c:pt>
                <c:pt idx="2482">
                  <c:v>0.30946000000000001</c:v>
                </c:pt>
                <c:pt idx="2483">
                  <c:v>0.30946000000000001</c:v>
                </c:pt>
                <c:pt idx="2484">
                  <c:v>0.41006999999999999</c:v>
                </c:pt>
                <c:pt idx="2485">
                  <c:v>0.11855</c:v>
                </c:pt>
                <c:pt idx="2486">
                  <c:v>0.25835000000000002</c:v>
                </c:pt>
                <c:pt idx="2487">
                  <c:v>0.37530999999999998</c:v>
                </c:pt>
                <c:pt idx="2488">
                  <c:v>0.30908999999999998</c:v>
                </c:pt>
                <c:pt idx="2489">
                  <c:v>0.34115000000000001</c:v>
                </c:pt>
                <c:pt idx="2490">
                  <c:v>0.51080999999999999</c:v>
                </c:pt>
                <c:pt idx="2491">
                  <c:v>0.33463999999999999</c:v>
                </c:pt>
                <c:pt idx="2492">
                  <c:v>0.20995</c:v>
                </c:pt>
                <c:pt idx="2493">
                  <c:v>0.15639</c:v>
                </c:pt>
                <c:pt idx="2494">
                  <c:v>0.13575000000000001</c:v>
                </c:pt>
                <c:pt idx="2495">
                  <c:v>0.23746999999999999</c:v>
                </c:pt>
                <c:pt idx="2496">
                  <c:v>0.16694999999999999</c:v>
                </c:pt>
                <c:pt idx="2497">
                  <c:v>0.17088999999999999</c:v>
                </c:pt>
                <c:pt idx="2498">
                  <c:v>0.27506000000000003</c:v>
                </c:pt>
                <c:pt idx="2499">
                  <c:v>0.26436999999999999</c:v>
                </c:pt>
                <c:pt idx="2500">
                  <c:v>0.29386000000000001</c:v>
                </c:pt>
                <c:pt idx="2501">
                  <c:v>0.29386000000000001</c:v>
                </c:pt>
                <c:pt idx="2502">
                  <c:v>0.24742</c:v>
                </c:pt>
                <c:pt idx="2503">
                  <c:v>0.36020000000000002</c:v>
                </c:pt>
                <c:pt idx="2504">
                  <c:v>0.15490999999999999</c:v>
                </c:pt>
                <c:pt idx="2505">
                  <c:v>0.14532999999999999</c:v>
                </c:pt>
                <c:pt idx="2506">
                  <c:v>0.34127999999999997</c:v>
                </c:pt>
                <c:pt idx="2507">
                  <c:v>0.14802999999999999</c:v>
                </c:pt>
                <c:pt idx="2508">
                  <c:v>0.17616999999999999</c:v>
                </c:pt>
                <c:pt idx="2509">
                  <c:v>0.18894</c:v>
                </c:pt>
                <c:pt idx="2510">
                  <c:v>8.8820999999999997E-2</c:v>
                </c:pt>
                <c:pt idx="2511">
                  <c:v>9.2137999999999998E-2</c:v>
                </c:pt>
                <c:pt idx="2512">
                  <c:v>0.13747000000000001</c:v>
                </c:pt>
                <c:pt idx="2513">
                  <c:v>0.15282999999999999</c:v>
                </c:pt>
                <c:pt idx="2514">
                  <c:v>0.16461999999999999</c:v>
                </c:pt>
                <c:pt idx="2515">
                  <c:v>0.18218999999999999</c:v>
                </c:pt>
                <c:pt idx="2516">
                  <c:v>0.10811</c:v>
                </c:pt>
                <c:pt idx="2517">
                  <c:v>0.26424999999999998</c:v>
                </c:pt>
                <c:pt idx="2518">
                  <c:v>0.22628999999999999</c:v>
                </c:pt>
                <c:pt idx="2519">
                  <c:v>0.22628999999999999</c:v>
                </c:pt>
                <c:pt idx="2520">
                  <c:v>0.16006999999999999</c:v>
                </c:pt>
                <c:pt idx="2521">
                  <c:v>0.16006999999999999</c:v>
                </c:pt>
                <c:pt idx="2522">
                  <c:v>0.14460000000000001</c:v>
                </c:pt>
                <c:pt idx="2523">
                  <c:v>7.3342000000000004E-2</c:v>
                </c:pt>
                <c:pt idx="2524">
                  <c:v>0.13844999999999999</c:v>
                </c:pt>
                <c:pt idx="2525">
                  <c:v>0.23230999999999999</c:v>
                </c:pt>
                <c:pt idx="2526">
                  <c:v>0.22850000000000001</c:v>
                </c:pt>
                <c:pt idx="2527">
                  <c:v>0.11953</c:v>
                </c:pt>
                <c:pt idx="2528">
                  <c:v>0.13661000000000001</c:v>
                </c:pt>
                <c:pt idx="2529">
                  <c:v>0.20111000000000001</c:v>
                </c:pt>
                <c:pt idx="2530">
                  <c:v>0.23574999999999999</c:v>
                </c:pt>
                <c:pt idx="2531">
                  <c:v>9.5086000000000004E-2</c:v>
                </c:pt>
                <c:pt idx="2532">
                  <c:v>0.11867</c:v>
                </c:pt>
                <c:pt idx="2533">
                  <c:v>0.33022000000000001</c:v>
                </c:pt>
                <c:pt idx="2534">
                  <c:v>0.21315000000000001</c:v>
                </c:pt>
                <c:pt idx="2535">
                  <c:v>0.33267999999999998</c:v>
                </c:pt>
                <c:pt idx="2536">
                  <c:v>0.17015</c:v>
                </c:pt>
                <c:pt idx="2537">
                  <c:v>7.6044E-2</c:v>
                </c:pt>
                <c:pt idx="2538">
                  <c:v>9.6929000000000001E-2</c:v>
                </c:pt>
                <c:pt idx="2539">
                  <c:v>0.25208999999999998</c:v>
                </c:pt>
                <c:pt idx="2540">
                  <c:v>0.17518</c:v>
                </c:pt>
                <c:pt idx="2541">
                  <c:v>0.17518</c:v>
                </c:pt>
                <c:pt idx="2542">
                  <c:v>0.14471999999999999</c:v>
                </c:pt>
                <c:pt idx="2543">
                  <c:v>6.8672999999999998E-2</c:v>
                </c:pt>
                <c:pt idx="2544">
                  <c:v>6.8672999999999998E-2</c:v>
                </c:pt>
                <c:pt idx="2545">
                  <c:v>0.11695</c:v>
                </c:pt>
                <c:pt idx="2546">
                  <c:v>0.19189000000000001</c:v>
                </c:pt>
                <c:pt idx="2547">
                  <c:v>8.6118E-2</c:v>
                </c:pt>
                <c:pt idx="2548">
                  <c:v>9.6069000000000002E-2</c:v>
                </c:pt>
                <c:pt idx="2549">
                  <c:v>0.21057000000000001</c:v>
                </c:pt>
                <c:pt idx="2550">
                  <c:v>0.1172</c:v>
                </c:pt>
                <c:pt idx="2551">
                  <c:v>0.17297000000000001</c:v>
                </c:pt>
                <c:pt idx="2552">
                  <c:v>0.18575</c:v>
                </c:pt>
                <c:pt idx="2553">
                  <c:v>0.25491000000000003</c:v>
                </c:pt>
                <c:pt idx="2554">
                  <c:v>0.14177000000000001</c:v>
                </c:pt>
                <c:pt idx="2555">
                  <c:v>0.10553</c:v>
                </c:pt>
                <c:pt idx="2556">
                  <c:v>0.14398</c:v>
                </c:pt>
                <c:pt idx="2557">
                  <c:v>0.22162000000000001</c:v>
                </c:pt>
                <c:pt idx="2558">
                  <c:v>0.14681</c:v>
                </c:pt>
                <c:pt idx="2559">
                  <c:v>7.8378000000000003E-2</c:v>
                </c:pt>
                <c:pt idx="2560">
                  <c:v>0.21695</c:v>
                </c:pt>
                <c:pt idx="2561">
                  <c:v>0.22972999999999999</c:v>
                </c:pt>
                <c:pt idx="2562">
                  <c:v>0.22972999999999999</c:v>
                </c:pt>
                <c:pt idx="2563">
                  <c:v>0.13034000000000001</c:v>
                </c:pt>
                <c:pt idx="2564">
                  <c:v>0.15024999999999999</c:v>
                </c:pt>
                <c:pt idx="2565">
                  <c:v>0.14116000000000001</c:v>
                </c:pt>
                <c:pt idx="2566">
                  <c:v>0.1457</c:v>
                </c:pt>
                <c:pt idx="2567">
                  <c:v>0.16658999999999999</c:v>
                </c:pt>
                <c:pt idx="2568">
                  <c:v>0.13500999999999999</c:v>
                </c:pt>
                <c:pt idx="2569">
                  <c:v>0.14324000000000001</c:v>
                </c:pt>
                <c:pt idx="2570">
                  <c:v>0.34655999999999998</c:v>
                </c:pt>
                <c:pt idx="2571">
                  <c:v>0.16891999999999999</c:v>
                </c:pt>
                <c:pt idx="2572">
                  <c:v>0.10823000000000001</c:v>
                </c:pt>
                <c:pt idx="2573">
                  <c:v>9.0172000000000002E-2</c:v>
                </c:pt>
                <c:pt idx="2574">
                  <c:v>8.5872000000000004E-2</c:v>
                </c:pt>
                <c:pt idx="2575">
                  <c:v>0.17358999999999999</c:v>
                </c:pt>
                <c:pt idx="2576">
                  <c:v>0.25295000000000001</c:v>
                </c:pt>
                <c:pt idx="2577">
                  <c:v>0.26007000000000002</c:v>
                </c:pt>
                <c:pt idx="2578">
                  <c:v>0.24041999999999999</c:v>
                </c:pt>
                <c:pt idx="2579">
                  <c:v>0.23119999999999999</c:v>
                </c:pt>
                <c:pt idx="2580">
                  <c:v>0.15318999999999999</c:v>
                </c:pt>
                <c:pt idx="2581">
                  <c:v>0.13439999999999999</c:v>
                </c:pt>
                <c:pt idx="2582">
                  <c:v>0.13439999999999999</c:v>
                </c:pt>
                <c:pt idx="2583">
                  <c:v>0.28010000000000002</c:v>
                </c:pt>
                <c:pt idx="2584">
                  <c:v>0.19053999999999999</c:v>
                </c:pt>
                <c:pt idx="2585">
                  <c:v>0.16278000000000001</c:v>
                </c:pt>
                <c:pt idx="2586">
                  <c:v>0.11781</c:v>
                </c:pt>
                <c:pt idx="2587">
                  <c:v>0.24693000000000001</c:v>
                </c:pt>
                <c:pt idx="2588">
                  <c:v>0.13500999999999999</c:v>
                </c:pt>
                <c:pt idx="2589">
                  <c:v>0.29447000000000001</c:v>
                </c:pt>
                <c:pt idx="2590">
                  <c:v>0.26450000000000001</c:v>
                </c:pt>
                <c:pt idx="2591">
                  <c:v>0.14016999999999999</c:v>
                </c:pt>
                <c:pt idx="2592">
                  <c:v>9.5576999999999995E-2</c:v>
                </c:pt>
                <c:pt idx="2593">
                  <c:v>0.15418000000000001</c:v>
                </c:pt>
                <c:pt idx="2594">
                  <c:v>0.23930999999999999</c:v>
                </c:pt>
                <c:pt idx="2595">
                  <c:v>0.31670999999999999</c:v>
                </c:pt>
                <c:pt idx="2596">
                  <c:v>0.30515999999999999</c:v>
                </c:pt>
                <c:pt idx="2597">
                  <c:v>0.27764</c:v>
                </c:pt>
                <c:pt idx="2598">
                  <c:v>0.20810999999999999</c:v>
                </c:pt>
                <c:pt idx="2599">
                  <c:v>0.20810999999999999</c:v>
                </c:pt>
                <c:pt idx="2600">
                  <c:v>0.12862000000000001</c:v>
                </c:pt>
                <c:pt idx="2601">
                  <c:v>0.22162000000000001</c:v>
                </c:pt>
                <c:pt idx="2602">
                  <c:v>0.23538000000000001</c:v>
                </c:pt>
                <c:pt idx="2603">
                  <c:v>0.18967999999999999</c:v>
                </c:pt>
                <c:pt idx="2604">
                  <c:v>0.25995000000000001</c:v>
                </c:pt>
                <c:pt idx="2605">
                  <c:v>0.32457000000000003</c:v>
                </c:pt>
                <c:pt idx="2606">
                  <c:v>0.34545999999999999</c:v>
                </c:pt>
                <c:pt idx="2607">
                  <c:v>0.28882000000000002</c:v>
                </c:pt>
                <c:pt idx="2608">
                  <c:v>8.9926000000000006E-2</c:v>
                </c:pt>
                <c:pt idx="2609">
                  <c:v>0.56830000000000003</c:v>
                </c:pt>
                <c:pt idx="2610">
                  <c:v>0.39349000000000001</c:v>
                </c:pt>
                <c:pt idx="2611">
                  <c:v>0.14668</c:v>
                </c:pt>
                <c:pt idx="2612">
                  <c:v>0.13391</c:v>
                </c:pt>
                <c:pt idx="2613">
                  <c:v>0.15467</c:v>
                </c:pt>
                <c:pt idx="2614">
                  <c:v>0.21253</c:v>
                </c:pt>
                <c:pt idx="2615">
                  <c:v>0.16694999999999999</c:v>
                </c:pt>
                <c:pt idx="2616">
                  <c:v>0.41597000000000001</c:v>
                </c:pt>
                <c:pt idx="2617">
                  <c:v>0.14926</c:v>
                </c:pt>
                <c:pt idx="2618">
                  <c:v>0.12678</c:v>
                </c:pt>
                <c:pt idx="2619">
                  <c:v>0.10650999999999999</c:v>
                </c:pt>
                <c:pt idx="2620">
                  <c:v>0.14446999999999999</c:v>
                </c:pt>
                <c:pt idx="2621">
                  <c:v>0.26032</c:v>
                </c:pt>
                <c:pt idx="2622">
                  <c:v>0.26032</c:v>
                </c:pt>
                <c:pt idx="2623">
                  <c:v>0.31080999999999998</c:v>
                </c:pt>
                <c:pt idx="2624">
                  <c:v>0.54091</c:v>
                </c:pt>
                <c:pt idx="2625">
                  <c:v>0.31903999999999999</c:v>
                </c:pt>
                <c:pt idx="2626">
                  <c:v>0.14656</c:v>
                </c:pt>
                <c:pt idx="2627">
                  <c:v>0.30576999999999999</c:v>
                </c:pt>
                <c:pt idx="2628">
                  <c:v>0.193</c:v>
                </c:pt>
                <c:pt idx="2629">
                  <c:v>0.18808</c:v>
                </c:pt>
                <c:pt idx="2630">
                  <c:v>0.11978</c:v>
                </c:pt>
                <c:pt idx="2631">
                  <c:v>0.26412999999999998</c:v>
                </c:pt>
                <c:pt idx="2632">
                  <c:v>0.25762000000000002</c:v>
                </c:pt>
                <c:pt idx="2633">
                  <c:v>0.28391</c:v>
                </c:pt>
                <c:pt idx="2634">
                  <c:v>0.32998</c:v>
                </c:pt>
                <c:pt idx="2635">
                  <c:v>0.20183999999999999</c:v>
                </c:pt>
                <c:pt idx="2636">
                  <c:v>0.22653999999999999</c:v>
                </c:pt>
                <c:pt idx="2637">
                  <c:v>0.11941</c:v>
                </c:pt>
                <c:pt idx="2638">
                  <c:v>0.35761999999999999</c:v>
                </c:pt>
                <c:pt idx="2639">
                  <c:v>0.23415</c:v>
                </c:pt>
                <c:pt idx="2640">
                  <c:v>0.15381</c:v>
                </c:pt>
                <c:pt idx="2641">
                  <c:v>0.15381</c:v>
                </c:pt>
                <c:pt idx="2642">
                  <c:v>0.36781000000000003</c:v>
                </c:pt>
                <c:pt idx="2643">
                  <c:v>0.12469</c:v>
                </c:pt>
                <c:pt idx="2644">
                  <c:v>0.12826000000000001</c:v>
                </c:pt>
                <c:pt idx="2645">
                  <c:v>0.13305</c:v>
                </c:pt>
                <c:pt idx="2646">
                  <c:v>9.1155E-2</c:v>
                </c:pt>
                <c:pt idx="2647">
                  <c:v>4.9508999999999997E-2</c:v>
                </c:pt>
                <c:pt idx="2648">
                  <c:v>0.23882</c:v>
                </c:pt>
                <c:pt idx="2649">
                  <c:v>0.23205999999999999</c:v>
                </c:pt>
                <c:pt idx="2650">
                  <c:v>0.30098000000000003</c:v>
                </c:pt>
                <c:pt idx="2651">
                  <c:v>0.18919</c:v>
                </c:pt>
                <c:pt idx="2652">
                  <c:v>0.11339</c:v>
                </c:pt>
                <c:pt idx="2653">
                  <c:v>0.13882</c:v>
                </c:pt>
                <c:pt idx="2654">
                  <c:v>0.27138000000000001</c:v>
                </c:pt>
                <c:pt idx="2655">
                  <c:v>0.23305000000000001</c:v>
                </c:pt>
                <c:pt idx="2656">
                  <c:v>0.23673</c:v>
                </c:pt>
                <c:pt idx="2657">
                  <c:v>0.17677999999999999</c:v>
                </c:pt>
                <c:pt idx="2658">
                  <c:v>0.17677999999999999</c:v>
                </c:pt>
                <c:pt idx="2659">
                  <c:v>0.21523</c:v>
                </c:pt>
                <c:pt idx="2660">
                  <c:v>0.21523</c:v>
                </c:pt>
                <c:pt idx="2661">
                  <c:v>0.13919000000000001</c:v>
                </c:pt>
                <c:pt idx="2662">
                  <c:v>0.12776000000000001</c:v>
                </c:pt>
                <c:pt idx="2663">
                  <c:v>0.13930999999999999</c:v>
                </c:pt>
                <c:pt idx="2664">
                  <c:v>0.29668</c:v>
                </c:pt>
                <c:pt idx="2665">
                  <c:v>0.29668</c:v>
                </c:pt>
                <c:pt idx="2666">
                  <c:v>0.14288000000000001</c:v>
                </c:pt>
                <c:pt idx="2667">
                  <c:v>0.10184</c:v>
                </c:pt>
                <c:pt idx="2668">
                  <c:v>0.18820999999999999</c:v>
                </c:pt>
                <c:pt idx="2669">
                  <c:v>0.12604000000000001</c:v>
                </c:pt>
                <c:pt idx="2670">
                  <c:v>0.31118000000000001</c:v>
                </c:pt>
                <c:pt idx="2671">
                  <c:v>0.33071</c:v>
                </c:pt>
                <c:pt idx="2672">
                  <c:v>0.23721999999999999</c:v>
                </c:pt>
                <c:pt idx="2673">
                  <c:v>0.13206000000000001</c:v>
                </c:pt>
                <c:pt idx="2674">
                  <c:v>0.11081000000000001</c:v>
                </c:pt>
                <c:pt idx="2675">
                  <c:v>0.10233</c:v>
                </c:pt>
                <c:pt idx="2676">
                  <c:v>0.12346</c:v>
                </c:pt>
                <c:pt idx="2677">
                  <c:v>0.16253000000000001</c:v>
                </c:pt>
                <c:pt idx="2678">
                  <c:v>0.29214000000000001</c:v>
                </c:pt>
                <c:pt idx="2679">
                  <c:v>0.28328999999999999</c:v>
                </c:pt>
                <c:pt idx="2680">
                  <c:v>0.28328999999999999</c:v>
                </c:pt>
                <c:pt idx="2681">
                  <c:v>0.16327</c:v>
                </c:pt>
                <c:pt idx="2682">
                  <c:v>8.7837999999999999E-2</c:v>
                </c:pt>
                <c:pt idx="2683">
                  <c:v>0.17518</c:v>
                </c:pt>
                <c:pt idx="2684">
                  <c:v>0.19902</c:v>
                </c:pt>
                <c:pt idx="2685">
                  <c:v>0.19225999999999999</c:v>
                </c:pt>
                <c:pt idx="2686">
                  <c:v>0.29299999999999998</c:v>
                </c:pt>
                <c:pt idx="2687">
                  <c:v>0.17174</c:v>
                </c:pt>
                <c:pt idx="2688">
                  <c:v>0.22617000000000001</c:v>
                </c:pt>
                <c:pt idx="2689">
                  <c:v>0.35478999999999999</c:v>
                </c:pt>
                <c:pt idx="2690">
                  <c:v>0.11462</c:v>
                </c:pt>
                <c:pt idx="2691">
                  <c:v>0.11523</c:v>
                </c:pt>
                <c:pt idx="2692">
                  <c:v>7.4201000000000003E-2</c:v>
                </c:pt>
                <c:pt idx="2693">
                  <c:v>0.11622</c:v>
                </c:pt>
                <c:pt idx="2694">
                  <c:v>0.12665999999999999</c:v>
                </c:pt>
                <c:pt idx="2695">
                  <c:v>0.12211</c:v>
                </c:pt>
                <c:pt idx="2696">
                  <c:v>0.17236000000000001</c:v>
                </c:pt>
                <c:pt idx="2697">
                  <c:v>0.16830999999999999</c:v>
                </c:pt>
                <c:pt idx="2698">
                  <c:v>0.13722000000000001</c:v>
                </c:pt>
                <c:pt idx="2699">
                  <c:v>0.13722000000000001</c:v>
                </c:pt>
                <c:pt idx="2700">
                  <c:v>0.13907</c:v>
                </c:pt>
                <c:pt idx="2701">
                  <c:v>0.20848</c:v>
                </c:pt>
                <c:pt idx="2702">
                  <c:v>0.17910999999999999</c:v>
                </c:pt>
                <c:pt idx="2703">
                  <c:v>0.11142000000000001</c:v>
                </c:pt>
                <c:pt idx="2704">
                  <c:v>0.17063999999999999</c:v>
                </c:pt>
                <c:pt idx="2705">
                  <c:v>0.24460000000000001</c:v>
                </c:pt>
                <c:pt idx="2706">
                  <c:v>0.47003</c:v>
                </c:pt>
                <c:pt idx="2707">
                  <c:v>0.20233000000000001</c:v>
                </c:pt>
                <c:pt idx="2708">
                  <c:v>0.23047000000000001</c:v>
                </c:pt>
                <c:pt idx="2709">
                  <c:v>8.8083999999999996E-2</c:v>
                </c:pt>
                <c:pt idx="2710">
                  <c:v>9.4349000000000002E-2</c:v>
                </c:pt>
                <c:pt idx="2711">
                  <c:v>8.9066000000000006E-2</c:v>
                </c:pt>
                <c:pt idx="2712">
                  <c:v>0.23219000000000001</c:v>
                </c:pt>
                <c:pt idx="2713">
                  <c:v>0.15945999999999999</c:v>
                </c:pt>
                <c:pt idx="2714">
                  <c:v>0.23685999999999999</c:v>
                </c:pt>
                <c:pt idx="2715">
                  <c:v>0.23685999999999999</c:v>
                </c:pt>
                <c:pt idx="2716">
                  <c:v>0.13980000000000001</c:v>
                </c:pt>
                <c:pt idx="2717">
                  <c:v>0.23157</c:v>
                </c:pt>
                <c:pt idx="2718">
                  <c:v>0.17469000000000001</c:v>
                </c:pt>
                <c:pt idx="2719">
                  <c:v>0.20896999999999999</c:v>
                </c:pt>
                <c:pt idx="2720">
                  <c:v>0.26608999999999999</c:v>
                </c:pt>
                <c:pt idx="2721">
                  <c:v>0.14754</c:v>
                </c:pt>
                <c:pt idx="2722">
                  <c:v>0.18784000000000001</c:v>
                </c:pt>
                <c:pt idx="2723">
                  <c:v>0.20172000000000001</c:v>
                </c:pt>
                <c:pt idx="2724">
                  <c:v>9.3856999999999996E-2</c:v>
                </c:pt>
                <c:pt idx="2725">
                  <c:v>0.22137999999999999</c:v>
                </c:pt>
                <c:pt idx="2726">
                  <c:v>0.41204000000000002</c:v>
                </c:pt>
                <c:pt idx="2727">
                  <c:v>0.19434999999999999</c:v>
                </c:pt>
                <c:pt idx="2728">
                  <c:v>0.16192000000000001</c:v>
                </c:pt>
                <c:pt idx="2729">
                  <c:v>0.15467</c:v>
                </c:pt>
                <c:pt idx="2730">
                  <c:v>0.11683</c:v>
                </c:pt>
                <c:pt idx="2731">
                  <c:v>0.10012</c:v>
                </c:pt>
                <c:pt idx="2732">
                  <c:v>0.11044</c:v>
                </c:pt>
                <c:pt idx="2733">
                  <c:v>0.30282999999999999</c:v>
                </c:pt>
                <c:pt idx="2734">
                  <c:v>0.13219</c:v>
                </c:pt>
                <c:pt idx="2735">
                  <c:v>0.13219</c:v>
                </c:pt>
                <c:pt idx="2736">
                  <c:v>0.20441999999999999</c:v>
                </c:pt>
                <c:pt idx="2737">
                  <c:v>9.4594999999999999E-2</c:v>
                </c:pt>
                <c:pt idx="2738">
                  <c:v>0.32419999999999999</c:v>
                </c:pt>
                <c:pt idx="2739">
                  <c:v>0.20896999999999999</c:v>
                </c:pt>
                <c:pt idx="2740">
                  <c:v>0.17469000000000001</c:v>
                </c:pt>
                <c:pt idx="2741">
                  <c:v>0.46892</c:v>
                </c:pt>
                <c:pt idx="2742">
                  <c:v>0.20613999999999999</c:v>
                </c:pt>
                <c:pt idx="2743">
                  <c:v>0.28108</c:v>
                </c:pt>
                <c:pt idx="2744">
                  <c:v>0.38353999999999999</c:v>
                </c:pt>
                <c:pt idx="2745">
                  <c:v>0.16486999999999999</c:v>
                </c:pt>
                <c:pt idx="2746">
                  <c:v>0.13489000000000001</c:v>
                </c:pt>
                <c:pt idx="2747">
                  <c:v>0.13489000000000001</c:v>
                </c:pt>
                <c:pt idx="2748">
                  <c:v>0.15</c:v>
                </c:pt>
                <c:pt idx="2749">
                  <c:v>0.12751999999999999</c:v>
                </c:pt>
                <c:pt idx="2750">
                  <c:v>0.26106000000000001</c:v>
                </c:pt>
                <c:pt idx="2751">
                  <c:v>0.21253</c:v>
                </c:pt>
                <c:pt idx="2752">
                  <c:v>0.11634</c:v>
                </c:pt>
                <c:pt idx="2753">
                  <c:v>0.21364</c:v>
                </c:pt>
                <c:pt idx="2754">
                  <c:v>0.28783999999999998</c:v>
                </c:pt>
                <c:pt idx="2755">
                  <c:v>0.26450000000000001</c:v>
                </c:pt>
                <c:pt idx="2756">
                  <c:v>0.29558000000000001</c:v>
                </c:pt>
                <c:pt idx="2757">
                  <c:v>0.29558000000000001</c:v>
                </c:pt>
                <c:pt idx="2758">
                  <c:v>0.13366</c:v>
                </c:pt>
                <c:pt idx="2759">
                  <c:v>0.25934000000000001</c:v>
                </c:pt>
                <c:pt idx="2760">
                  <c:v>0.20208999999999999</c:v>
                </c:pt>
                <c:pt idx="2761">
                  <c:v>0.13391</c:v>
                </c:pt>
                <c:pt idx="2762">
                  <c:v>8.8942999999999994E-2</c:v>
                </c:pt>
                <c:pt idx="2763">
                  <c:v>0.22899</c:v>
                </c:pt>
                <c:pt idx="2764">
                  <c:v>0.17899000000000001</c:v>
                </c:pt>
                <c:pt idx="2765">
                  <c:v>0.11265</c:v>
                </c:pt>
                <c:pt idx="2766">
                  <c:v>0.27235999999999999</c:v>
                </c:pt>
                <c:pt idx="2767">
                  <c:v>0.31043999999999999</c:v>
                </c:pt>
                <c:pt idx="2768">
                  <c:v>0.17752000000000001</c:v>
                </c:pt>
                <c:pt idx="2769">
                  <c:v>0.13133</c:v>
                </c:pt>
                <c:pt idx="2770">
                  <c:v>0.16413</c:v>
                </c:pt>
                <c:pt idx="2771">
                  <c:v>0.16020000000000001</c:v>
                </c:pt>
                <c:pt idx="2772">
                  <c:v>0.22752</c:v>
                </c:pt>
                <c:pt idx="2773">
                  <c:v>0.26290000000000002</c:v>
                </c:pt>
                <c:pt idx="2774">
                  <c:v>0.29716999999999999</c:v>
                </c:pt>
                <c:pt idx="2775">
                  <c:v>0.29716999999999999</c:v>
                </c:pt>
                <c:pt idx="2776">
                  <c:v>0.31215999999999999</c:v>
                </c:pt>
                <c:pt idx="2777">
                  <c:v>0.14410000000000001</c:v>
                </c:pt>
                <c:pt idx="2778">
                  <c:v>9.5209000000000002E-2</c:v>
                </c:pt>
                <c:pt idx="2779">
                  <c:v>0.25441999999999998</c:v>
                </c:pt>
                <c:pt idx="2780">
                  <c:v>0.25344</c:v>
                </c:pt>
                <c:pt idx="2781">
                  <c:v>0.11081000000000001</c:v>
                </c:pt>
                <c:pt idx="2782">
                  <c:v>6.0074000000000002E-2</c:v>
                </c:pt>
                <c:pt idx="2783">
                  <c:v>0.21682999999999999</c:v>
                </c:pt>
                <c:pt idx="2784">
                  <c:v>0.21657999999999999</c:v>
                </c:pt>
                <c:pt idx="2785">
                  <c:v>0.14238000000000001</c:v>
                </c:pt>
                <c:pt idx="2786">
                  <c:v>0.16400999999999999</c:v>
                </c:pt>
                <c:pt idx="2787">
                  <c:v>0.23230999999999999</c:v>
                </c:pt>
                <c:pt idx="2788">
                  <c:v>0.31806000000000001</c:v>
                </c:pt>
                <c:pt idx="2789">
                  <c:v>0.24102999999999999</c:v>
                </c:pt>
                <c:pt idx="2790">
                  <c:v>0.12076000000000001</c:v>
                </c:pt>
                <c:pt idx="2791">
                  <c:v>0.13034000000000001</c:v>
                </c:pt>
                <c:pt idx="2792">
                  <c:v>0.15</c:v>
                </c:pt>
                <c:pt idx="2793">
                  <c:v>0.43047000000000002</c:v>
                </c:pt>
                <c:pt idx="2794">
                  <c:v>0.22752</c:v>
                </c:pt>
                <c:pt idx="2795">
                  <c:v>0.23366000000000001</c:v>
                </c:pt>
                <c:pt idx="2796">
                  <c:v>0.23366000000000001</c:v>
                </c:pt>
                <c:pt idx="2797">
                  <c:v>0.14546000000000001</c:v>
                </c:pt>
                <c:pt idx="2798">
                  <c:v>0.15467</c:v>
                </c:pt>
                <c:pt idx="2799">
                  <c:v>0.12617</c:v>
                </c:pt>
                <c:pt idx="2800">
                  <c:v>0.26511000000000001</c:v>
                </c:pt>
                <c:pt idx="2801">
                  <c:v>0.14618999999999999</c:v>
                </c:pt>
                <c:pt idx="2802">
                  <c:v>8.8206000000000007E-2</c:v>
                </c:pt>
                <c:pt idx="2803">
                  <c:v>0.21732000000000001</c:v>
                </c:pt>
                <c:pt idx="2804">
                  <c:v>0.28563</c:v>
                </c:pt>
                <c:pt idx="2805">
                  <c:v>0.23784</c:v>
                </c:pt>
                <c:pt idx="2806">
                  <c:v>0.38414999999999999</c:v>
                </c:pt>
                <c:pt idx="2807">
                  <c:v>0.26683000000000001</c:v>
                </c:pt>
                <c:pt idx="2808">
                  <c:v>0.19828000000000001</c:v>
                </c:pt>
                <c:pt idx="2809">
                  <c:v>0.15356</c:v>
                </c:pt>
                <c:pt idx="2810">
                  <c:v>0.20713000000000001</c:v>
                </c:pt>
                <c:pt idx="2811">
                  <c:v>0.24288000000000001</c:v>
                </c:pt>
                <c:pt idx="2812">
                  <c:v>0.19902</c:v>
                </c:pt>
                <c:pt idx="2813">
                  <c:v>0.18673000000000001</c:v>
                </c:pt>
                <c:pt idx="2814">
                  <c:v>0.11339</c:v>
                </c:pt>
                <c:pt idx="2815">
                  <c:v>7.0885000000000004E-2</c:v>
                </c:pt>
                <c:pt idx="2816">
                  <c:v>7.0885000000000004E-2</c:v>
                </c:pt>
                <c:pt idx="2817">
                  <c:v>0.22408</c:v>
                </c:pt>
                <c:pt idx="2818">
                  <c:v>0.30356</c:v>
                </c:pt>
                <c:pt idx="2819">
                  <c:v>0.14091000000000001</c:v>
                </c:pt>
                <c:pt idx="2820">
                  <c:v>0.24987999999999999</c:v>
                </c:pt>
                <c:pt idx="2821">
                  <c:v>0.19164999999999999</c:v>
                </c:pt>
                <c:pt idx="2822">
                  <c:v>0.17505999999999999</c:v>
                </c:pt>
                <c:pt idx="2823">
                  <c:v>0.10553</c:v>
                </c:pt>
                <c:pt idx="2824">
                  <c:v>0.10553</c:v>
                </c:pt>
                <c:pt idx="2825">
                  <c:v>0.26240999999999998</c:v>
                </c:pt>
                <c:pt idx="2826">
                  <c:v>0.15748999999999999</c:v>
                </c:pt>
                <c:pt idx="2827">
                  <c:v>0.23746999999999999</c:v>
                </c:pt>
                <c:pt idx="2828">
                  <c:v>0.30946000000000001</c:v>
                </c:pt>
                <c:pt idx="2829">
                  <c:v>0.15123</c:v>
                </c:pt>
                <c:pt idx="2830">
                  <c:v>0.10725</c:v>
                </c:pt>
                <c:pt idx="2831">
                  <c:v>6.0197000000000001E-2</c:v>
                </c:pt>
                <c:pt idx="2832">
                  <c:v>8.2309999999999994E-2</c:v>
                </c:pt>
                <c:pt idx="2833">
                  <c:v>7.3219000000000006E-2</c:v>
                </c:pt>
                <c:pt idx="2834">
                  <c:v>7.3219000000000006E-2</c:v>
                </c:pt>
                <c:pt idx="2835">
                  <c:v>0.26952999999999999</c:v>
                </c:pt>
                <c:pt idx="2836">
                  <c:v>0.24975</c:v>
                </c:pt>
                <c:pt idx="2837">
                  <c:v>0.16966000000000001</c:v>
                </c:pt>
                <c:pt idx="2838">
                  <c:v>0.11990000000000001</c:v>
                </c:pt>
                <c:pt idx="2839">
                  <c:v>0.20025000000000001</c:v>
                </c:pt>
                <c:pt idx="2840">
                  <c:v>0.19349</c:v>
                </c:pt>
                <c:pt idx="2841">
                  <c:v>0.17910999999999999</c:v>
                </c:pt>
                <c:pt idx="2842">
                  <c:v>0.24901999999999999</c:v>
                </c:pt>
                <c:pt idx="2843">
                  <c:v>0.36043999999999998</c:v>
                </c:pt>
                <c:pt idx="2844">
                  <c:v>0.33255000000000001</c:v>
                </c:pt>
                <c:pt idx="2845">
                  <c:v>0.13156999999999999</c:v>
                </c:pt>
                <c:pt idx="2846">
                  <c:v>0.1086</c:v>
                </c:pt>
                <c:pt idx="2847">
                  <c:v>0.14963000000000001</c:v>
                </c:pt>
                <c:pt idx="2848">
                  <c:v>9.2874999999999999E-2</c:v>
                </c:pt>
                <c:pt idx="2849">
                  <c:v>0.13783999999999999</c:v>
                </c:pt>
                <c:pt idx="2850">
                  <c:v>0.13783999999999999</c:v>
                </c:pt>
                <c:pt idx="2851">
                  <c:v>0.13783999999999999</c:v>
                </c:pt>
                <c:pt idx="2852">
                  <c:v>0.18340999999999999</c:v>
                </c:pt>
                <c:pt idx="2853">
                  <c:v>0.18956000000000001</c:v>
                </c:pt>
                <c:pt idx="2854">
                  <c:v>0.10037</c:v>
                </c:pt>
                <c:pt idx="2855">
                  <c:v>0.12936</c:v>
                </c:pt>
                <c:pt idx="2856">
                  <c:v>0.21043999999999999</c:v>
                </c:pt>
                <c:pt idx="2857">
                  <c:v>0.4027</c:v>
                </c:pt>
                <c:pt idx="2858">
                  <c:v>0.16192000000000001</c:v>
                </c:pt>
                <c:pt idx="2859">
                  <c:v>0.13735</c:v>
                </c:pt>
                <c:pt idx="2860">
                  <c:v>8.3660999999999999E-2</c:v>
                </c:pt>
                <c:pt idx="2861">
                  <c:v>0.12101000000000001</c:v>
                </c:pt>
                <c:pt idx="2862">
                  <c:v>0.18354000000000001</c:v>
                </c:pt>
                <c:pt idx="2863">
                  <c:v>0.29214000000000001</c:v>
                </c:pt>
                <c:pt idx="2864">
                  <c:v>0.1188</c:v>
                </c:pt>
                <c:pt idx="2865">
                  <c:v>0.15884000000000001</c:v>
                </c:pt>
                <c:pt idx="2866">
                  <c:v>0.23096</c:v>
                </c:pt>
                <c:pt idx="2867">
                  <c:v>0.13661000000000001</c:v>
                </c:pt>
                <c:pt idx="2868">
                  <c:v>0.15343999999999999</c:v>
                </c:pt>
                <c:pt idx="2869">
                  <c:v>0.10897</c:v>
                </c:pt>
                <c:pt idx="2870">
                  <c:v>0.10897</c:v>
                </c:pt>
                <c:pt idx="2871">
                  <c:v>8.3169999999999994E-2</c:v>
                </c:pt>
                <c:pt idx="2872">
                  <c:v>0.19386</c:v>
                </c:pt>
                <c:pt idx="2873">
                  <c:v>0.13353999999999999</c:v>
                </c:pt>
                <c:pt idx="2874">
                  <c:v>0.26301999999999998</c:v>
                </c:pt>
                <c:pt idx="2875">
                  <c:v>0.30639</c:v>
                </c:pt>
                <c:pt idx="2876">
                  <c:v>0.24767</c:v>
                </c:pt>
                <c:pt idx="2877">
                  <c:v>8.4766999999999995E-2</c:v>
                </c:pt>
                <c:pt idx="2878">
                  <c:v>0.15958</c:v>
                </c:pt>
                <c:pt idx="2879">
                  <c:v>0.22628999999999999</c:v>
                </c:pt>
                <c:pt idx="2880">
                  <c:v>0.29324</c:v>
                </c:pt>
                <c:pt idx="2881">
                  <c:v>0.20896999999999999</c:v>
                </c:pt>
                <c:pt idx="2882">
                  <c:v>0.23624000000000001</c:v>
                </c:pt>
                <c:pt idx="2883">
                  <c:v>0.22506000000000001</c:v>
                </c:pt>
                <c:pt idx="2884">
                  <c:v>0.27517999999999998</c:v>
                </c:pt>
                <c:pt idx="2885">
                  <c:v>0.24704999999999999</c:v>
                </c:pt>
                <c:pt idx="2886">
                  <c:v>0.14717</c:v>
                </c:pt>
                <c:pt idx="2887">
                  <c:v>9.3243000000000006E-2</c:v>
                </c:pt>
                <c:pt idx="2888">
                  <c:v>9.6683000000000005E-2</c:v>
                </c:pt>
                <c:pt idx="2889">
                  <c:v>0.12334000000000001</c:v>
                </c:pt>
                <c:pt idx="2890">
                  <c:v>0.12334000000000001</c:v>
                </c:pt>
                <c:pt idx="2891">
                  <c:v>0.19631000000000001</c:v>
                </c:pt>
                <c:pt idx="2892">
                  <c:v>0.13403000000000001</c:v>
                </c:pt>
                <c:pt idx="2893">
                  <c:v>0.24054</c:v>
                </c:pt>
                <c:pt idx="2894">
                  <c:v>0.22567999999999999</c:v>
                </c:pt>
                <c:pt idx="2895">
                  <c:v>0.19914000000000001</c:v>
                </c:pt>
                <c:pt idx="2896">
                  <c:v>0.12678</c:v>
                </c:pt>
                <c:pt idx="2897">
                  <c:v>0.13735</c:v>
                </c:pt>
                <c:pt idx="2898">
                  <c:v>0.29827999999999999</c:v>
                </c:pt>
                <c:pt idx="2899">
                  <c:v>0.31375999999999998</c:v>
                </c:pt>
                <c:pt idx="2900">
                  <c:v>0.13858000000000001</c:v>
                </c:pt>
                <c:pt idx="2901">
                  <c:v>0.24030000000000001</c:v>
                </c:pt>
                <c:pt idx="2902">
                  <c:v>0.12543000000000001</c:v>
                </c:pt>
                <c:pt idx="2903">
                  <c:v>0.17826</c:v>
                </c:pt>
                <c:pt idx="2904">
                  <c:v>0.20613999999999999</c:v>
                </c:pt>
                <c:pt idx="2905">
                  <c:v>7.6904E-2</c:v>
                </c:pt>
                <c:pt idx="2906">
                  <c:v>0.13955999999999999</c:v>
                </c:pt>
                <c:pt idx="2907">
                  <c:v>0.13808000000000001</c:v>
                </c:pt>
                <c:pt idx="2908">
                  <c:v>0.29435</c:v>
                </c:pt>
                <c:pt idx="2909">
                  <c:v>0.29435</c:v>
                </c:pt>
                <c:pt idx="2910">
                  <c:v>0.13133</c:v>
                </c:pt>
                <c:pt idx="2911">
                  <c:v>0.10528</c:v>
                </c:pt>
                <c:pt idx="2912">
                  <c:v>0.1188</c:v>
                </c:pt>
                <c:pt idx="2913">
                  <c:v>0.17224</c:v>
                </c:pt>
                <c:pt idx="2914">
                  <c:v>0.25123000000000001</c:v>
                </c:pt>
                <c:pt idx="2915">
                  <c:v>0.17015</c:v>
                </c:pt>
                <c:pt idx="2916">
                  <c:v>0.17629</c:v>
                </c:pt>
                <c:pt idx="2917">
                  <c:v>0.11769</c:v>
                </c:pt>
                <c:pt idx="2918">
                  <c:v>0.12898999999999999</c:v>
                </c:pt>
                <c:pt idx="2919">
                  <c:v>0.22431999999999999</c:v>
                </c:pt>
                <c:pt idx="2920">
                  <c:v>0.16732</c:v>
                </c:pt>
                <c:pt idx="2921">
                  <c:v>0.23477000000000001</c:v>
                </c:pt>
                <c:pt idx="2922">
                  <c:v>0.12064</c:v>
                </c:pt>
                <c:pt idx="2923">
                  <c:v>8.1081E-2</c:v>
                </c:pt>
                <c:pt idx="2924">
                  <c:v>0.31622</c:v>
                </c:pt>
                <c:pt idx="2925">
                  <c:v>0.48881999999999998</c:v>
                </c:pt>
                <c:pt idx="2926">
                  <c:v>0.16855000000000001</c:v>
                </c:pt>
                <c:pt idx="2927">
                  <c:v>0.15246000000000001</c:v>
                </c:pt>
                <c:pt idx="2928">
                  <c:v>9.9876999999999994E-2</c:v>
                </c:pt>
                <c:pt idx="2929">
                  <c:v>9.9876999999999994E-2</c:v>
                </c:pt>
                <c:pt idx="2930">
                  <c:v>5.5160000000000001E-2</c:v>
                </c:pt>
                <c:pt idx="2931">
                  <c:v>6.4373E-2</c:v>
                </c:pt>
                <c:pt idx="2932">
                  <c:v>0.15429999999999999</c:v>
                </c:pt>
                <c:pt idx="2933">
                  <c:v>0.15429999999999999</c:v>
                </c:pt>
                <c:pt idx="2934">
                  <c:v>0.17027</c:v>
                </c:pt>
                <c:pt idx="2935">
                  <c:v>0.24643999999999999</c:v>
                </c:pt>
                <c:pt idx="2936">
                  <c:v>0.12837999999999999</c:v>
                </c:pt>
                <c:pt idx="2937">
                  <c:v>0.20835000000000001</c:v>
                </c:pt>
                <c:pt idx="2938">
                  <c:v>0.18562999999999999</c:v>
                </c:pt>
                <c:pt idx="2939">
                  <c:v>0.12297</c:v>
                </c:pt>
                <c:pt idx="2940">
                  <c:v>0.24299999999999999</c:v>
                </c:pt>
                <c:pt idx="2941">
                  <c:v>0.20577000000000001</c:v>
                </c:pt>
                <c:pt idx="2942">
                  <c:v>0.17076</c:v>
                </c:pt>
                <c:pt idx="2943">
                  <c:v>0.28808</c:v>
                </c:pt>
                <c:pt idx="2944">
                  <c:v>0.14546000000000001</c:v>
                </c:pt>
                <c:pt idx="2945">
                  <c:v>0.14546000000000001</c:v>
                </c:pt>
                <c:pt idx="2946">
                  <c:v>0.25269999999999998</c:v>
                </c:pt>
                <c:pt idx="2947">
                  <c:v>0.25048999999999999</c:v>
                </c:pt>
                <c:pt idx="2948">
                  <c:v>0.11192000000000001</c:v>
                </c:pt>
                <c:pt idx="2949">
                  <c:v>0.17333999999999999</c:v>
                </c:pt>
                <c:pt idx="2950">
                  <c:v>0.21854999999999999</c:v>
                </c:pt>
                <c:pt idx="2951">
                  <c:v>0.17101</c:v>
                </c:pt>
                <c:pt idx="2952">
                  <c:v>0.21634</c:v>
                </c:pt>
                <c:pt idx="2953">
                  <c:v>0.21634</c:v>
                </c:pt>
                <c:pt idx="2954">
                  <c:v>0.26768999999999998</c:v>
                </c:pt>
                <c:pt idx="2955">
                  <c:v>0.19017000000000001</c:v>
                </c:pt>
                <c:pt idx="2956">
                  <c:v>0.14557999999999999</c:v>
                </c:pt>
                <c:pt idx="2957">
                  <c:v>0.21806</c:v>
                </c:pt>
                <c:pt idx="2958">
                  <c:v>0.23685999999999999</c:v>
                </c:pt>
                <c:pt idx="2959">
                  <c:v>0.19312000000000001</c:v>
                </c:pt>
                <c:pt idx="2960">
                  <c:v>0.17052</c:v>
                </c:pt>
                <c:pt idx="2961">
                  <c:v>0.18992999999999999</c:v>
                </c:pt>
                <c:pt idx="2962">
                  <c:v>0.16450000000000001</c:v>
                </c:pt>
                <c:pt idx="2963">
                  <c:v>0.33046999999999999</c:v>
                </c:pt>
                <c:pt idx="2964">
                  <c:v>0.27296999999999999</c:v>
                </c:pt>
                <c:pt idx="2965">
                  <c:v>0.16375999999999999</c:v>
                </c:pt>
                <c:pt idx="2966">
                  <c:v>0.41510999999999998</c:v>
                </c:pt>
                <c:pt idx="2967">
                  <c:v>0.19839999999999999</c:v>
                </c:pt>
                <c:pt idx="2968">
                  <c:v>7.0392999999999997E-2</c:v>
                </c:pt>
                <c:pt idx="2969">
                  <c:v>0.11253000000000001</c:v>
                </c:pt>
                <c:pt idx="2970">
                  <c:v>0.36806</c:v>
                </c:pt>
                <c:pt idx="2971">
                  <c:v>0.26339000000000001</c:v>
                </c:pt>
                <c:pt idx="2972">
                  <c:v>0.14337</c:v>
                </c:pt>
                <c:pt idx="2973">
                  <c:v>0.14337</c:v>
                </c:pt>
                <c:pt idx="2974">
                  <c:v>0.14337</c:v>
                </c:pt>
                <c:pt idx="2975">
                  <c:v>3.2924000000000002E-2</c:v>
                </c:pt>
                <c:pt idx="2976">
                  <c:v>0.19091</c:v>
                </c:pt>
                <c:pt idx="2977">
                  <c:v>0.14509</c:v>
                </c:pt>
                <c:pt idx="2978">
                  <c:v>0.23083999999999999</c:v>
                </c:pt>
                <c:pt idx="2979">
                  <c:v>0.14963000000000001</c:v>
                </c:pt>
                <c:pt idx="2980">
                  <c:v>0.12371</c:v>
                </c:pt>
                <c:pt idx="2981">
                  <c:v>0.15318999999999999</c:v>
                </c:pt>
                <c:pt idx="2982">
                  <c:v>0.25097999999999998</c:v>
                </c:pt>
                <c:pt idx="2983">
                  <c:v>0.21708</c:v>
                </c:pt>
                <c:pt idx="2984">
                  <c:v>0.17666000000000001</c:v>
                </c:pt>
                <c:pt idx="2985">
                  <c:v>0.28205999999999998</c:v>
                </c:pt>
                <c:pt idx="2986">
                  <c:v>0.25503999999999999</c:v>
                </c:pt>
                <c:pt idx="2987">
                  <c:v>0.20011999999999999</c:v>
                </c:pt>
                <c:pt idx="2988">
                  <c:v>0.31646000000000002</c:v>
                </c:pt>
                <c:pt idx="2989">
                  <c:v>9.0417999999999998E-2</c:v>
                </c:pt>
                <c:pt idx="2990">
                  <c:v>0.36264999999999997</c:v>
                </c:pt>
                <c:pt idx="2991">
                  <c:v>0.36264999999999997</c:v>
                </c:pt>
                <c:pt idx="2992">
                  <c:v>0.40111000000000002</c:v>
                </c:pt>
                <c:pt idx="2993">
                  <c:v>0.21043999999999999</c:v>
                </c:pt>
                <c:pt idx="2994">
                  <c:v>0.23119999999999999</c:v>
                </c:pt>
                <c:pt idx="2995">
                  <c:v>0.23746999999999999</c:v>
                </c:pt>
                <c:pt idx="2996">
                  <c:v>0.21879999999999999</c:v>
                </c:pt>
                <c:pt idx="2997">
                  <c:v>0.16253000000000001</c:v>
                </c:pt>
                <c:pt idx="2998">
                  <c:v>0.16461999999999999</c:v>
                </c:pt>
                <c:pt idx="2999">
                  <c:v>0.1731</c:v>
                </c:pt>
                <c:pt idx="3000">
                  <c:v>0.15934000000000001</c:v>
                </c:pt>
                <c:pt idx="3001">
                  <c:v>0.19803000000000001</c:v>
                </c:pt>
                <c:pt idx="3002">
                  <c:v>0.32518000000000002</c:v>
                </c:pt>
                <c:pt idx="3003">
                  <c:v>0.32998</c:v>
                </c:pt>
                <c:pt idx="3004">
                  <c:v>0.32998</c:v>
                </c:pt>
                <c:pt idx="3005">
                  <c:v>0.18292</c:v>
                </c:pt>
                <c:pt idx="3006">
                  <c:v>0.12715000000000001</c:v>
                </c:pt>
                <c:pt idx="3007">
                  <c:v>0.16486999999999999</c:v>
                </c:pt>
                <c:pt idx="3008">
                  <c:v>0.32801000000000002</c:v>
                </c:pt>
                <c:pt idx="3009">
                  <c:v>0.33698</c:v>
                </c:pt>
                <c:pt idx="3010">
                  <c:v>0.23157</c:v>
                </c:pt>
                <c:pt idx="3011">
                  <c:v>0.14299999999999999</c:v>
                </c:pt>
                <c:pt idx="3012">
                  <c:v>0.14299999999999999</c:v>
                </c:pt>
                <c:pt idx="3013">
                  <c:v>0.14484</c:v>
                </c:pt>
                <c:pt idx="3014">
                  <c:v>0.22334000000000001</c:v>
                </c:pt>
                <c:pt idx="3015">
                  <c:v>0.31363999999999997</c:v>
                </c:pt>
                <c:pt idx="3016">
                  <c:v>0.22542999999999999</c:v>
                </c:pt>
                <c:pt idx="3017">
                  <c:v>0.22087999999999999</c:v>
                </c:pt>
                <c:pt idx="3018">
                  <c:v>0.22087999999999999</c:v>
                </c:pt>
                <c:pt idx="3019">
                  <c:v>0.26462000000000002</c:v>
                </c:pt>
                <c:pt idx="3020">
                  <c:v>0.14815999999999999</c:v>
                </c:pt>
                <c:pt idx="3021">
                  <c:v>0.21915999999999999</c:v>
                </c:pt>
                <c:pt idx="3022">
                  <c:v>0.18673000000000001</c:v>
                </c:pt>
                <c:pt idx="3023">
                  <c:v>0.19925999999999999</c:v>
                </c:pt>
                <c:pt idx="3024">
                  <c:v>0.18881999999999999</c:v>
                </c:pt>
                <c:pt idx="3025">
                  <c:v>0.20011999999999999</c:v>
                </c:pt>
                <c:pt idx="3026">
                  <c:v>0.19312000000000001</c:v>
                </c:pt>
                <c:pt idx="3027">
                  <c:v>0.16977999999999999</c:v>
                </c:pt>
                <c:pt idx="3028">
                  <c:v>0.14116000000000001</c:v>
                </c:pt>
                <c:pt idx="3029">
                  <c:v>0.24079</c:v>
                </c:pt>
                <c:pt idx="3030">
                  <c:v>0.21622</c:v>
                </c:pt>
                <c:pt idx="3031">
                  <c:v>0.21622</c:v>
                </c:pt>
                <c:pt idx="3032">
                  <c:v>0.14668</c:v>
                </c:pt>
                <c:pt idx="3033">
                  <c:v>0.14213999999999999</c:v>
                </c:pt>
                <c:pt idx="3034">
                  <c:v>0.30614000000000002</c:v>
                </c:pt>
                <c:pt idx="3035">
                  <c:v>0.15639</c:v>
                </c:pt>
                <c:pt idx="3036">
                  <c:v>0.21167</c:v>
                </c:pt>
                <c:pt idx="3037">
                  <c:v>0.31768999999999997</c:v>
                </c:pt>
                <c:pt idx="3038">
                  <c:v>0.23980000000000001</c:v>
                </c:pt>
                <c:pt idx="3039">
                  <c:v>9.7173999999999996E-2</c:v>
                </c:pt>
                <c:pt idx="3040">
                  <c:v>0.10712000000000001</c:v>
                </c:pt>
                <c:pt idx="3041">
                  <c:v>0.19005</c:v>
                </c:pt>
                <c:pt idx="3042">
                  <c:v>0.28686</c:v>
                </c:pt>
                <c:pt idx="3043">
                  <c:v>0.20835000000000001</c:v>
                </c:pt>
                <c:pt idx="3044">
                  <c:v>0.22789000000000001</c:v>
                </c:pt>
                <c:pt idx="3045">
                  <c:v>0.17752000000000001</c:v>
                </c:pt>
                <c:pt idx="3046">
                  <c:v>0.2344</c:v>
                </c:pt>
                <c:pt idx="3047">
                  <c:v>0.2586</c:v>
                </c:pt>
                <c:pt idx="3048">
                  <c:v>0.2586</c:v>
                </c:pt>
                <c:pt idx="3049">
                  <c:v>0.23930999999999999</c:v>
                </c:pt>
                <c:pt idx="3050">
                  <c:v>0.27861999999999998</c:v>
                </c:pt>
                <c:pt idx="3051">
                  <c:v>0.20086000000000001</c:v>
                </c:pt>
                <c:pt idx="3052">
                  <c:v>0.15614</c:v>
                </c:pt>
                <c:pt idx="3053">
                  <c:v>0.27088000000000001</c:v>
                </c:pt>
                <c:pt idx="3054">
                  <c:v>0.14188999999999999</c:v>
                </c:pt>
                <c:pt idx="3055">
                  <c:v>0.13305</c:v>
                </c:pt>
                <c:pt idx="3056">
                  <c:v>0.21473999999999999</c:v>
                </c:pt>
                <c:pt idx="3057">
                  <c:v>0.32998</c:v>
                </c:pt>
                <c:pt idx="3058">
                  <c:v>0.20036999999999999</c:v>
                </c:pt>
                <c:pt idx="3059">
                  <c:v>0.23587</c:v>
                </c:pt>
                <c:pt idx="3060">
                  <c:v>0.24288000000000001</c:v>
                </c:pt>
                <c:pt idx="3061">
                  <c:v>0.20516000000000001</c:v>
                </c:pt>
                <c:pt idx="3062">
                  <c:v>0.17150000000000001</c:v>
                </c:pt>
                <c:pt idx="3063">
                  <c:v>0.18010000000000001</c:v>
                </c:pt>
                <c:pt idx="3064">
                  <c:v>0.22273000000000001</c:v>
                </c:pt>
                <c:pt idx="3065">
                  <c:v>0.15232999999999999</c:v>
                </c:pt>
                <c:pt idx="3066">
                  <c:v>0.20676</c:v>
                </c:pt>
                <c:pt idx="3067">
                  <c:v>0.20676</c:v>
                </c:pt>
                <c:pt idx="3068">
                  <c:v>0.15737000000000001</c:v>
                </c:pt>
                <c:pt idx="3069">
                  <c:v>0.17629</c:v>
                </c:pt>
                <c:pt idx="3070">
                  <c:v>0.23501</c:v>
                </c:pt>
                <c:pt idx="3071">
                  <c:v>0.28267999999999999</c:v>
                </c:pt>
                <c:pt idx="3072">
                  <c:v>0.17641000000000001</c:v>
                </c:pt>
                <c:pt idx="3073">
                  <c:v>0.20651</c:v>
                </c:pt>
                <c:pt idx="3074">
                  <c:v>0.18698000000000001</c:v>
                </c:pt>
                <c:pt idx="3075">
                  <c:v>0.18698000000000001</c:v>
                </c:pt>
                <c:pt idx="3076">
                  <c:v>0.13882</c:v>
                </c:pt>
                <c:pt idx="3077">
                  <c:v>0.14582000000000001</c:v>
                </c:pt>
                <c:pt idx="3078">
                  <c:v>0.15725</c:v>
                </c:pt>
                <c:pt idx="3079">
                  <c:v>0.35098000000000001</c:v>
                </c:pt>
                <c:pt idx="3080">
                  <c:v>0.20307</c:v>
                </c:pt>
                <c:pt idx="3081">
                  <c:v>0.19509000000000001</c:v>
                </c:pt>
                <c:pt idx="3082">
                  <c:v>0.42764000000000002</c:v>
                </c:pt>
                <c:pt idx="3083">
                  <c:v>0.39312000000000002</c:v>
                </c:pt>
                <c:pt idx="3084">
                  <c:v>0.23194000000000001</c:v>
                </c:pt>
                <c:pt idx="3085">
                  <c:v>0.14754</c:v>
                </c:pt>
                <c:pt idx="3086">
                  <c:v>0.18279999999999999</c:v>
                </c:pt>
                <c:pt idx="3087">
                  <c:v>0.19656000000000001</c:v>
                </c:pt>
                <c:pt idx="3088">
                  <c:v>0.19656000000000001</c:v>
                </c:pt>
                <c:pt idx="3089">
                  <c:v>0.19656000000000001</c:v>
                </c:pt>
                <c:pt idx="3090">
                  <c:v>0.19778999999999999</c:v>
                </c:pt>
                <c:pt idx="3091">
                  <c:v>0.12554999999999999</c:v>
                </c:pt>
                <c:pt idx="3092">
                  <c:v>0.22653999999999999</c:v>
                </c:pt>
                <c:pt idx="3093">
                  <c:v>0.12138</c:v>
                </c:pt>
                <c:pt idx="3094">
                  <c:v>0.15012</c:v>
                </c:pt>
                <c:pt idx="3095">
                  <c:v>9.1399999999999995E-2</c:v>
                </c:pt>
                <c:pt idx="3096">
                  <c:v>0.12715000000000001</c:v>
                </c:pt>
                <c:pt idx="3097">
                  <c:v>0.15834999999999999</c:v>
                </c:pt>
                <c:pt idx="3098">
                  <c:v>0.26989999999999997</c:v>
                </c:pt>
                <c:pt idx="3099">
                  <c:v>0.26989999999999997</c:v>
                </c:pt>
                <c:pt idx="3100">
                  <c:v>0.18451999999999999</c:v>
                </c:pt>
                <c:pt idx="3101">
                  <c:v>0.25613999999999998</c:v>
                </c:pt>
                <c:pt idx="3102">
                  <c:v>0.18157000000000001</c:v>
                </c:pt>
                <c:pt idx="3103">
                  <c:v>0.23194000000000001</c:v>
                </c:pt>
                <c:pt idx="3104">
                  <c:v>0.23574999999999999</c:v>
                </c:pt>
                <c:pt idx="3105">
                  <c:v>0.18684999999999999</c:v>
                </c:pt>
                <c:pt idx="3106">
                  <c:v>0.10453999999999999</c:v>
                </c:pt>
                <c:pt idx="3107">
                  <c:v>0.22112999999999999</c:v>
                </c:pt>
                <c:pt idx="3108">
                  <c:v>0.22112999999999999</c:v>
                </c:pt>
                <c:pt idx="3109">
                  <c:v>0.12027</c:v>
                </c:pt>
                <c:pt idx="3110">
                  <c:v>0.14263000000000001</c:v>
                </c:pt>
                <c:pt idx="3111">
                  <c:v>0.48660999999999999</c:v>
                </c:pt>
                <c:pt idx="3112">
                  <c:v>0.15184</c:v>
                </c:pt>
                <c:pt idx="3113">
                  <c:v>0.18168999999999999</c:v>
                </c:pt>
                <c:pt idx="3114">
                  <c:v>9.3856999999999996E-2</c:v>
                </c:pt>
                <c:pt idx="3115">
                  <c:v>0.10712000000000001</c:v>
                </c:pt>
                <c:pt idx="3116">
                  <c:v>0.14951</c:v>
                </c:pt>
                <c:pt idx="3117">
                  <c:v>0.14951</c:v>
                </c:pt>
                <c:pt idx="3118">
                  <c:v>0.15110999999999999</c:v>
                </c:pt>
                <c:pt idx="3119">
                  <c:v>0.12506</c:v>
                </c:pt>
                <c:pt idx="3120">
                  <c:v>0.14607000000000001</c:v>
                </c:pt>
                <c:pt idx="3121">
                  <c:v>0.14791000000000001</c:v>
                </c:pt>
                <c:pt idx="3122">
                  <c:v>0.21007000000000001</c:v>
                </c:pt>
                <c:pt idx="3123">
                  <c:v>0.13783999999999999</c:v>
                </c:pt>
                <c:pt idx="3124">
                  <c:v>0.29902000000000001</c:v>
                </c:pt>
                <c:pt idx="3125">
                  <c:v>0.25663000000000002</c:v>
                </c:pt>
                <c:pt idx="3126">
                  <c:v>0.23033999999999999</c:v>
                </c:pt>
                <c:pt idx="3127">
                  <c:v>0.12432</c:v>
                </c:pt>
                <c:pt idx="3128">
                  <c:v>0.12432</c:v>
                </c:pt>
                <c:pt idx="3129">
                  <c:v>0.10111000000000001</c:v>
                </c:pt>
                <c:pt idx="3130">
                  <c:v>0.37789</c:v>
                </c:pt>
                <c:pt idx="3131">
                  <c:v>0.26339000000000001</c:v>
                </c:pt>
                <c:pt idx="3132">
                  <c:v>0.17346</c:v>
                </c:pt>
                <c:pt idx="3133">
                  <c:v>0.12457</c:v>
                </c:pt>
                <c:pt idx="3134">
                  <c:v>7.1129999999999999E-2</c:v>
                </c:pt>
                <c:pt idx="3135">
                  <c:v>9.2506000000000005E-2</c:v>
                </c:pt>
                <c:pt idx="3136">
                  <c:v>0.17346</c:v>
                </c:pt>
                <c:pt idx="3137">
                  <c:v>0.31683</c:v>
                </c:pt>
                <c:pt idx="3138">
                  <c:v>0.20344000000000001</c:v>
                </c:pt>
                <c:pt idx="3139">
                  <c:v>0.23316999999999999</c:v>
                </c:pt>
                <c:pt idx="3140">
                  <c:v>0.17457</c:v>
                </c:pt>
                <c:pt idx="3141">
                  <c:v>0.16241</c:v>
                </c:pt>
                <c:pt idx="3142">
                  <c:v>0.20307</c:v>
                </c:pt>
                <c:pt idx="3143">
                  <c:v>0.19177</c:v>
                </c:pt>
                <c:pt idx="3144">
                  <c:v>0.14546000000000001</c:v>
                </c:pt>
                <c:pt idx="3145">
                  <c:v>0.30982999999999999</c:v>
                </c:pt>
                <c:pt idx="3146">
                  <c:v>0.23133000000000001</c:v>
                </c:pt>
                <c:pt idx="3147">
                  <c:v>0.23133000000000001</c:v>
                </c:pt>
                <c:pt idx="3148">
                  <c:v>0.18107999999999999</c:v>
                </c:pt>
                <c:pt idx="3149">
                  <c:v>0.19509000000000001</c:v>
                </c:pt>
                <c:pt idx="3150">
                  <c:v>0.18906999999999999</c:v>
                </c:pt>
                <c:pt idx="3151">
                  <c:v>0.34250999999999998</c:v>
                </c:pt>
                <c:pt idx="3152">
                  <c:v>0.27948000000000001</c:v>
                </c:pt>
                <c:pt idx="3153">
                  <c:v>9.3856999999999996E-2</c:v>
                </c:pt>
                <c:pt idx="3154">
                  <c:v>0.19164999999999999</c:v>
                </c:pt>
                <c:pt idx="3155">
                  <c:v>0.23366000000000001</c:v>
                </c:pt>
                <c:pt idx="3156">
                  <c:v>0.19361</c:v>
                </c:pt>
                <c:pt idx="3157">
                  <c:v>0.13328999999999999</c:v>
                </c:pt>
                <c:pt idx="3158">
                  <c:v>0.14238000000000001</c:v>
                </c:pt>
                <c:pt idx="3159">
                  <c:v>0.11302</c:v>
                </c:pt>
                <c:pt idx="3160">
                  <c:v>0.28427000000000002</c:v>
                </c:pt>
                <c:pt idx="3161">
                  <c:v>0.13944000000000001</c:v>
                </c:pt>
                <c:pt idx="3162">
                  <c:v>0.15958</c:v>
                </c:pt>
                <c:pt idx="3163">
                  <c:v>0.15958</c:v>
                </c:pt>
                <c:pt idx="3164">
                  <c:v>0.25467000000000001</c:v>
                </c:pt>
                <c:pt idx="3165">
                  <c:v>0.15246000000000001</c:v>
                </c:pt>
                <c:pt idx="3166">
                  <c:v>0.22997999999999999</c:v>
                </c:pt>
                <c:pt idx="3167">
                  <c:v>0.20663000000000001</c:v>
                </c:pt>
                <c:pt idx="3168">
                  <c:v>0.14066000000000001</c:v>
                </c:pt>
                <c:pt idx="3169">
                  <c:v>0.28059000000000001</c:v>
                </c:pt>
                <c:pt idx="3170">
                  <c:v>0.30515999999999999</c:v>
                </c:pt>
                <c:pt idx="3171">
                  <c:v>0.30786000000000002</c:v>
                </c:pt>
                <c:pt idx="3172">
                  <c:v>0.30786000000000002</c:v>
                </c:pt>
                <c:pt idx="3173">
                  <c:v>0.11867</c:v>
                </c:pt>
                <c:pt idx="3174">
                  <c:v>0.13145000000000001</c:v>
                </c:pt>
                <c:pt idx="3175">
                  <c:v>0.13722000000000001</c:v>
                </c:pt>
                <c:pt idx="3176">
                  <c:v>0.19078999999999999</c:v>
                </c:pt>
                <c:pt idx="3177">
                  <c:v>0.20455000000000001</c:v>
                </c:pt>
                <c:pt idx="3178">
                  <c:v>0.21879999999999999</c:v>
                </c:pt>
                <c:pt idx="3179">
                  <c:v>0.19853000000000001</c:v>
                </c:pt>
                <c:pt idx="3180">
                  <c:v>0.17101</c:v>
                </c:pt>
                <c:pt idx="3181">
                  <c:v>0.11093</c:v>
                </c:pt>
                <c:pt idx="3182">
                  <c:v>6.5971000000000002E-2</c:v>
                </c:pt>
                <c:pt idx="3183">
                  <c:v>0.30515999999999999</c:v>
                </c:pt>
                <c:pt idx="3184">
                  <c:v>0.15209</c:v>
                </c:pt>
                <c:pt idx="3185">
                  <c:v>0.17591999999999999</c:v>
                </c:pt>
                <c:pt idx="3186">
                  <c:v>0.22064</c:v>
                </c:pt>
                <c:pt idx="3187">
                  <c:v>0.22714999999999999</c:v>
                </c:pt>
                <c:pt idx="3188">
                  <c:v>0.26327</c:v>
                </c:pt>
                <c:pt idx="3189">
                  <c:v>0.18390999999999999</c:v>
                </c:pt>
                <c:pt idx="3190">
                  <c:v>7.5429999999999997E-2</c:v>
                </c:pt>
                <c:pt idx="3191">
                  <c:v>0.21818000000000001</c:v>
                </c:pt>
                <c:pt idx="3192">
                  <c:v>0.21818000000000001</c:v>
                </c:pt>
                <c:pt idx="3193">
                  <c:v>0.28219</c:v>
                </c:pt>
                <c:pt idx="3194">
                  <c:v>0.22752</c:v>
                </c:pt>
                <c:pt idx="3195">
                  <c:v>0.28083999999999998</c:v>
                </c:pt>
                <c:pt idx="3196">
                  <c:v>0.26424999999999998</c:v>
                </c:pt>
                <c:pt idx="3197">
                  <c:v>0.15490999999999999</c:v>
                </c:pt>
                <c:pt idx="3198">
                  <c:v>0.13133</c:v>
                </c:pt>
                <c:pt idx="3199">
                  <c:v>0.13267999999999999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5A4-40B1-9544-2DC07275B10D}"/>
            </c:ext>
          </c:extLst>
        </c:ser>
        <c:ser>
          <c:idx val="1"/>
          <c:order val="1"/>
          <c:tx>
            <c:strRef>
              <c:f>'Disturbed and Controlled'!$C$1</c:f>
              <c:strCache>
                <c:ptCount val="1"/>
                <c:pt idx="0">
                  <c:v>dERTfilt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'Disturbed and Controlled'!$A$2:$A$3201</c:f>
              <c:numCache>
                <c:formatCode>0.00E+00</c:formatCode>
                <c:ptCount val="320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  <c:pt idx="601">
                  <c:v>60.1</c:v>
                </c:pt>
                <c:pt idx="602">
                  <c:v>60.2</c:v>
                </c:pt>
                <c:pt idx="603">
                  <c:v>60.3</c:v>
                </c:pt>
                <c:pt idx="604">
                  <c:v>60.4</c:v>
                </c:pt>
                <c:pt idx="605">
                  <c:v>60.5</c:v>
                </c:pt>
                <c:pt idx="606">
                  <c:v>60.6</c:v>
                </c:pt>
                <c:pt idx="607">
                  <c:v>60.7</c:v>
                </c:pt>
                <c:pt idx="608">
                  <c:v>60.8</c:v>
                </c:pt>
                <c:pt idx="609">
                  <c:v>60.9</c:v>
                </c:pt>
                <c:pt idx="610">
                  <c:v>61</c:v>
                </c:pt>
                <c:pt idx="611">
                  <c:v>61.1</c:v>
                </c:pt>
                <c:pt idx="612">
                  <c:v>61.2</c:v>
                </c:pt>
                <c:pt idx="613">
                  <c:v>61.3</c:v>
                </c:pt>
                <c:pt idx="614">
                  <c:v>61.4</c:v>
                </c:pt>
                <c:pt idx="615">
                  <c:v>61.5</c:v>
                </c:pt>
                <c:pt idx="616">
                  <c:v>61.6</c:v>
                </c:pt>
                <c:pt idx="617">
                  <c:v>61.7</c:v>
                </c:pt>
                <c:pt idx="618">
                  <c:v>61.8</c:v>
                </c:pt>
                <c:pt idx="619">
                  <c:v>61.9</c:v>
                </c:pt>
                <c:pt idx="620">
                  <c:v>62</c:v>
                </c:pt>
                <c:pt idx="621">
                  <c:v>62.1</c:v>
                </c:pt>
                <c:pt idx="622">
                  <c:v>62.2</c:v>
                </c:pt>
                <c:pt idx="623">
                  <c:v>62.3</c:v>
                </c:pt>
                <c:pt idx="624">
                  <c:v>62.4</c:v>
                </c:pt>
                <c:pt idx="625">
                  <c:v>62.5</c:v>
                </c:pt>
                <c:pt idx="626">
                  <c:v>62.6</c:v>
                </c:pt>
                <c:pt idx="627">
                  <c:v>62.7</c:v>
                </c:pt>
                <c:pt idx="628">
                  <c:v>62.8</c:v>
                </c:pt>
                <c:pt idx="629">
                  <c:v>62.9</c:v>
                </c:pt>
                <c:pt idx="630">
                  <c:v>63</c:v>
                </c:pt>
                <c:pt idx="631">
                  <c:v>63.1</c:v>
                </c:pt>
                <c:pt idx="632">
                  <c:v>63.2</c:v>
                </c:pt>
                <c:pt idx="633">
                  <c:v>63.3</c:v>
                </c:pt>
                <c:pt idx="634">
                  <c:v>63.4</c:v>
                </c:pt>
                <c:pt idx="635">
                  <c:v>63.5</c:v>
                </c:pt>
                <c:pt idx="636">
                  <c:v>63.6</c:v>
                </c:pt>
                <c:pt idx="637">
                  <c:v>63.7</c:v>
                </c:pt>
                <c:pt idx="638">
                  <c:v>63.8</c:v>
                </c:pt>
                <c:pt idx="639">
                  <c:v>63.9</c:v>
                </c:pt>
                <c:pt idx="640">
                  <c:v>64</c:v>
                </c:pt>
                <c:pt idx="641">
                  <c:v>64.099999999999994</c:v>
                </c:pt>
                <c:pt idx="642">
                  <c:v>64.2</c:v>
                </c:pt>
                <c:pt idx="643">
                  <c:v>64.3</c:v>
                </c:pt>
                <c:pt idx="644">
                  <c:v>64.400000000000006</c:v>
                </c:pt>
                <c:pt idx="645">
                  <c:v>64.5</c:v>
                </c:pt>
                <c:pt idx="646">
                  <c:v>64.599999999999994</c:v>
                </c:pt>
                <c:pt idx="647">
                  <c:v>64.7</c:v>
                </c:pt>
                <c:pt idx="648">
                  <c:v>64.8</c:v>
                </c:pt>
                <c:pt idx="649">
                  <c:v>64.900000000000006</c:v>
                </c:pt>
                <c:pt idx="650">
                  <c:v>65</c:v>
                </c:pt>
                <c:pt idx="651">
                  <c:v>65.099999999999994</c:v>
                </c:pt>
                <c:pt idx="652">
                  <c:v>65.2</c:v>
                </c:pt>
                <c:pt idx="653">
                  <c:v>65.3</c:v>
                </c:pt>
                <c:pt idx="654">
                  <c:v>65.400000000000006</c:v>
                </c:pt>
                <c:pt idx="655">
                  <c:v>65.5</c:v>
                </c:pt>
                <c:pt idx="656">
                  <c:v>65.599999999999994</c:v>
                </c:pt>
                <c:pt idx="657">
                  <c:v>65.7</c:v>
                </c:pt>
                <c:pt idx="658">
                  <c:v>65.8</c:v>
                </c:pt>
                <c:pt idx="659">
                  <c:v>65.900000000000006</c:v>
                </c:pt>
                <c:pt idx="660">
                  <c:v>66</c:v>
                </c:pt>
                <c:pt idx="661">
                  <c:v>66.099999999999994</c:v>
                </c:pt>
                <c:pt idx="662">
                  <c:v>66.2</c:v>
                </c:pt>
                <c:pt idx="663">
                  <c:v>66.3</c:v>
                </c:pt>
                <c:pt idx="664">
                  <c:v>66.400000000000006</c:v>
                </c:pt>
                <c:pt idx="665">
                  <c:v>66.5</c:v>
                </c:pt>
                <c:pt idx="666">
                  <c:v>66.599999999999994</c:v>
                </c:pt>
                <c:pt idx="667">
                  <c:v>66.7</c:v>
                </c:pt>
                <c:pt idx="668">
                  <c:v>66.8</c:v>
                </c:pt>
                <c:pt idx="669">
                  <c:v>66.900000000000006</c:v>
                </c:pt>
                <c:pt idx="670">
                  <c:v>67</c:v>
                </c:pt>
                <c:pt idx="671">
                  <c:v>67.099999999999994</c:v>
                </c:pt>
                <c:pt idx="672">
                  <c:v>67.2</c:v>
                </c:pt>
                <c:pt idx="673">
                  <c:v>67.3</c:v>
                </c:pt>
                <c:pt idx="674">
                  <c:v>67.400000000000006</c:v>
                </c:pt>
                <c:pt idx="675">
                  <c:v>67.5</c:v>
                </c:pt>
                <c:pt idx="676">
                  <c:v>67.599999999999994</c:v>
                </c:pt>
                <c:pt idx="677">
                  <c:v>67.7</c:v>
                </c:pt>
                <c:pt idx="678">
                  <c:v>67.8</c:v>
                </c:pt>
                <c:pt idx="679">
                  <c:v>67.900000000000006</c:v>
                </c:pt>
                <c:pt idx="680">
                  <c:v>68</c:v>
                </c:pt>
                <c:pt idx="681">
                  <c:v>68.099999999999994</c:v>
                </c:pt>
                <c:pt idx="682">
                  <c:v>68.2</c:v>
                </c:pt>
                <c:pt idx="683">
                  <c:v>68.3</c:v>
                </c:pt>
                <c:pt idx="684">
                  <c:v>68.400000000000006</c:v>
                </c:pt>
                <c:pt idx="685">
                  <c:v>68.5</c:v>
                </c:pt>
                <c:pt idx="686">
                  <c:v>68.599999999999994</c:v>
                </c:pt>
                <c:pt idx="687">
                  <c:v>68.7</c:v>
                </c:pt>
                <c:pt idx="688">
                  <c:v>68.8</c:v>
                </c:pt>
                <c:pt idx="689">
                  <c:v>68.900000000000006</c:v>
                </c:pt>
                <c:pt idx="690">
                  <c:v>69</c:v>
                </c:pt>
                <c:pt idx="691">
                  <c:v>69.099999999999994</c:v>
                </c:pt>
                <c:pt idx="692">
                  <c:v>69.2</c:v>
                </c:pt>
                <c:pt idx="693">
                  <c:v>69.3</c:v>
                </c:pt>
                <c:pt idx="694">
                  <c:v>69.400000000000006</c:v>
                </c:pt>
                <c:pt idx="695">
                  <c:v>69.5</c:v>
                </c:pt>
                <c:pt idx="696">
                  <c:v>69.599999999999994</c:v>
                </c:pt>
                <c:pt idx="697">
                  <c:v>69.7</c:v>
                </c:pt>
                <c:pt idx="698">
                  <c:v>69.8</c:v>
                </c:pt>
                <c:pt idx="699">
                  <c:v>69.900000000000006</c:v>
                </c:pt>
                <c:pt idx="700">
                  <c:v>70</c:v>
                </c:pt>
                <c:pt idx="701">
                  <c:v>70.099999999999994</c:v>
                </c:pt>
                <c:pt idx="702">
                  <c:v>70.2</c:v>
                </c:pt>
                <c:pt idx="703">
                  <c:v>70.3</c:v>
                </c:pt>
                <c:pt idx="704">
                  <c:v>70.400000000000006</c:v>
                </c:pt>
                <c:pt idx="705">
                  <c:v>70.5</c:v>
                </c:pt>
                <c:pt idx="706">
                  <c:v>70.599999999999994</c:v>
                </c:pt>
                <c:pt idx="707">
                  <c:v>70.7</c:v>
                </c:pt>
                <c:pt idx="708">
                  <c:v>70.8</c:v>
                </c:pt>
                <c:pt idx="709">
                  <c:v>70.900000000000006</c:v>
                </c:pt>
                <c:pt idx="710">
                  <c:v>71</c:v>
                </c:pt>
                <c:pt idx="711">
                  <c:v>71.099999999999994</c:v>
                </c:pt>
                <c:pt idx="712">
                  <c:v>71.2</c:v>
                </c:pt>
                <c:pt idx="713">
                  <c:v>71.3</c:v>
                </c:pt>
                <c:pt idx="714">
                  <c:v>71.400000000000006</c:v>
                </c:pt>
                <c:pt idx="715">
                  <c:v>71.5</c:v>
                </c:pt>
                <c:pt idx="716">
                  <c:v>71.599999999999994</c:v>
                </c:pt>
                <c:pt idx="717">
                  <c:v>71.7</c:v>
                </c:pt>
                <c:pt idx="718">
                  <c:v>71.8</c:v>
                </c:pt>
                <c:pt idx="719">
                  <c:v>71.900000000000006</c:v>
                </c:pt>
                <c:pt idx="720">
                  <c:v>72</c:v>
                </c:pt>
                <c:pt idx="721">
                  <c:v>72.099999999999994</c:v>
                </c:pt>
                <c:pt idx="722">
                  <c:v>72.2</c:v>
                </c:pt>
                <c:pt idx="723">
                  <c:v>72.3</c:v>
                </c:pt>
                <c:pt idx="724">
                  <c:v>72.400000000000006</c:v>
                </c:pt>
                <c:pt idx="725">
                  <c:v>72.5</c:v>
                </c:pt>
                <c:pt idx="726">
                  <c:v>72.599999999999994</c:v>
                </c:pt>
                <c:pt idx="727">
                  <c:v>72.7</c:v>
                </c:pt>
                <c:pt idx="728">
                  <c:v>72.8</c:v>
                </c:pt>
                <c:pt idx="729">
                  <c:v>72.900000000000006</c:v>
                </c:pt>
                <c:pt idx="730">
                  <c:v>73</c:v>
                </c:pt>
                <c:pt idx="731">
                  <c:v>73.099999999999994</c:v>
                </c:pt>
                <c:pt idx="732">
                  <c:v>73.2</c:v>
                </c:pt>
                <c:pt idx="733">
                  <c:v>73.3</c:v>
                </c:pt>
                <c:pt idx="734">
                  <c:v>73.400000000000006</c:v>
                </c:pt>
                <c:pt idx="735">
                  <c:v>73.5</c:v>
                </c:pt>
                <c:pt idx="736">
                  <c:v>73.599999999999994</c:v>
                </c:pt>
                <c:pt idx="737">
                  <c:v>73.7</c:v>
                </c:pt>
                <c:pt idx="738">
                  <c:v>73.8</c:v>
                </c:pt>
                <c:pt idx="739">
                  <c:v>73.900000000000006</c:v>
                </c:pt>
                <c:pt idx="740">
                  <c:v>74</c:v>
                </c:pt>
                <c:pt idx="741">
                  <c:v>74.099999999999994</c:v>
                </c:pt>
                <c:pt idx="742">
                  <c:v>74.2</c:v>
                </c:pt>
                <c:pt idx="743">
                  <c:v>74.3</c:v>
                </c:pt>
                <c:pt idx="744">
                  <c:v>74.400000000000006</c:v>
                </c:pt>
                <c:pt idx="745">
                  <c:v>74.5</c:v>
                </c:pt>
                <c:pt idx="746">
                  <c:v>74.599999999999994</c:v>
                </c:pt>
                <c:pt idx="747">
                  <c:v>74.7</c:v>
                </c:pt>
                <c:pt idx="748">
                  <c:v>74.8</c:v>
                </c:pt>
                <c:pt idx="749">
                  <c:v>74.900000000000006</c:v>
                </c:pt>
                <c:pt idx="750">
                  <c:v>75</c:v>
                </c:pt>
                <c:pt idx="751">
                  <c:v>75.099999999999994</c:v>
                </c:pt>
                <c:pt idx="752">
                  <c:v>75.2</c:v>
                </c:pt>
                <c:pt idx="753">
                  <c:v>75.3</c:v>
                </c:pt>
                <c:pt idx="754">
                  <c:v>75.400000000000006</c:v>
                </c:pt>
                <c:pt idx="755">
                  <c:v>75.5</c:v>
                </c:pt>
                <c:pt idx="756">
                  <c:v>75.599999999999994</c:v>
                </c:pt>
                <c:pt idx="757">
                  <c:v>75.7</c:v>
                </c:pt>
                <c:pt idx="758">
                  <c:v>75.8</c:v>
                </c:pt>
                <c:pt idx="759">
                  <c:v>75.900000000000006</c:v>
                </c:pt>
                <c:pt idx="760">
                  <c:v>76</c:v>
                </c:pt>
                <c:pt idx="761">
                  <c:v>76.099999999999994</c:v>
                </c:pt>
                <c:pt idx="762">
                  <c:v>76.2</c:v>
                </c:pt>
                <c:pt idx="763">
                  <c:v>76.3</c:v>
                </c:pt>
                <c:pt idx="764">
                  <c:v>76.400000000000006</c:v>
                </c:pt>
                <c:pt idx="765">
                  <c:v>76.5</c:v>
                </c:pt>
                <c:pt idx="766">
                  <c:v>76.599999999999994</c:v>
                </c:pt>
                <c:pt idx="767">
                  <c:v>76.7</c:v>
                </c:pt>
                <c:pt idx="768">
                  <c:v>76.8</c:v>
                </c:pt>
                <c:pt idx="769">
                  <c:v>76.900000000000006</c:v>
                </c:pt>
                <c:pt idx="770">
                  <c:v>77</c:v>
                </c:pt>
                <c:pt idx="771">
                  <c:v>77.099999999999994</c:v>
                </c:pt>
                <c:pt idx="772">
                  <c:v>77.2</c:v>
                </c:pt>
                <c:pt idx="773">
                  <c:v>77.3</c:v>
                </c:pt>
                <c:pt idx="774">
                  <c:v>77.400000000000006</c:v>
                </c:pt>
                <c:pt idx="775">
                  <c:v>77.5</c:v>
                </c:pt>
                <c:pt idx="776">
                  <c:v>77.599999999999994</c:v>
                </c:pt>
                <c:pt idx="777">
                  <c:v>77.7</c:v>
                </c:pt>
                <c:pt idx="778">
                  <c:v>77.8</c:v>
                </c:pt>
                <c:pt idx="779">
                  <c:v>77.900000000000006</c:v>
                </c:pt>
                <c:pt idx="780">
                  <c:v>78</c:v>
                </c:pt>
                <c:pt idx="781">
                  <c:v>78.099999999999994</c:v>
                </c:pt>
                <c:pt idx="782">
                  <c:v>78.2</c:v>
                </c:pt>
                <c:pt idx="783">
                  <c:v>78.3</c:v>
                </c:pt>
                <c:pt idx="784">
                  <c:v>78.400000000000006</c:v>
                </c:pt>
                <c:pt idx="785">
                  <c:v>78.5</c:v>
                </c:pt>
                <c:pt idx="786">
                  <c:v>78.599999999999994</c:v>
                </c:pt>
                <c:pt idx="787">
                  <c:v>78.7</c:v>
                </c:pt>
                <c:pt idx="788">
                  <c:v>78.8</c:v>
                </c:pt>
                <c:pt idx="789">
                  <c:v>78.900000000000006</c:v>
                </c:pt>
                <c:pt idx="790">
                  <c:v>79</c:v>
                </c:pt>
                <c:pt idx="791">
                  <c:v>79.099999999999994</c:v>
                </c:pt>
                <c:pt idx="792">
                  <c:v>79.2</c:v>
                </c:pt>
                <c:pt idx="793">
                  <c:v>79.3</c:v>
                </c:pt>
                <c:pt idx="794">
                  <c:v>79.400000000000006</c:v>
                </c:pt>
                <c:pt idx="795">
                  <c:v>79.5</c:v>
                </c:pt>
                <c:pt idx="796">
                  <c:v>79.599999999999994</c:v>
                </c:pt>
                <c:pt idx="797">
                  <c:v>79.7</c:v>
                </c:pt>
                <c:pt idx="798">
                  <c:v>79.8</c:v>
                </c:pt>
                <c:pt idx="799">
                  <c:v>79.900000000000006</c:v>
                </c:pt>
                <c:pt idx="800">
                  <c:v>80</c:v>
                </c:pt>
                <c:pt idx="801">
                  <c:v>80.099999999999994</c:v>
                </c:pt>
                <c:pt idx="802">
                  <c:v>80.2</c:v>
                </c:pt>
                <c:pt idx="803">
                  <c:v>80.3</c:v>
                </c:pt>
                <c:pt idx="804">
                  <c:v>80.400000000000006</c:v>
                </c:pt>
                <c:pt idx="805">
                  <c:v>80.5</c:v>
                </c:pt>
                <c:pt idx="806">
                  <c:v>80.599999999999994</c:v>
                </c:pt>
                <c:pt idx="807">
                  <c:v>80.7</c:v>
                </c:pt>
                <c:pt idx="808">
                  <c:v>80.8</c:v>
                </c:pt>
                <c:pt idx="809">
                  <c:v>80.900000000000006</c:v>
                </c:pt>
                <c:pt idx="810">
                  <c:v>81</c:v>
                </c:pt>
                <c:pt idx="811">
                  <c:v>81.099999999999994</c:v>
                </c:pt>
                <c:pt idx="812">
                  <c:v>81.2</c:v>
                </c:pt>
                <c:pt idx="813">
                  <c:v>81.3</c:v>
                </c:pt>
                <c:pt idx="814">
                  <c:v>81.400000000000006</c:v>
                </c:pt>
                <c:pt idx="815">
                  <c:v>81.5</c:v>
                </c:pt>
                <c:pt idx="816">
                  <c:v>81.599999999999994</c:v>
                </c:pt>
                <c:pt idx="817">
                  <c:v>81.7</c:v>
                </c:pt>
                <c:pt idx="818">
                  <c:v>81.8</c:v>
                </c:pt>
                <c:pt idx="819">
                  <c:v>81.900000000000006</c:v>
                </c:pt>
                <c:pt idx="820">
                  <c:v>82</c:v>
                </c:pt>
                <c:pt idx="821">
                  <c:v>82.1</c:v>
                </c:pt>
                <c:pt idx="822">
                  <c:v>82.2</c:v>
                </c:pt>
                <c:pt idx="823">
                  <c:v>82.3</c:v>
                </c:pt>
                <c:pt idx="824">
                  <c:v>82.4</c:v>
                </c:pt>
                <c:pt idx="825">
                  <c:v>82.5</c:v>
                </c:pt>
                <c:pt idx="826">
                  <c:v>82.6</c:v>
                </c:pt>
                <c:pt idx="827">
                  <c:v>82.7</c:v>
                </c:pt>
                <c:pt idx="828">
                  <c:v>82.8</c:v>
                </c:pt>
                <c:pt idx="829">
                  <c:v>82.9</c:v>
                </c:pt>
                <c:pt idx="830">
                  <c:v>83</c:v>
                </c:pt>
                <c:pt idx="831">
                  <c:v>83.1</c:v>
                </c:pt>
                <c:pt idx="832">
                  <c:v>83.2</c:v>
                </c:pt>
                <c:pt idx="833">
                  <c:v>83.3</c:v>
                </c:pt>
                <c:pt idx="834">
                  <c:v>83.4</c:v>
                </c:pt>
                <c:pt idx="835">
                  <c:v>83.5</c:v>
                </c:pt>
                <c:pt idx="836">
                  <c:v>83.6</c:v>
                </c:pt>
                <c:pt idx="837">
                  <c:v>83.7</c:v>
                </c:pt>
                <c:pt idx="838">
                  <c:v>83.8</c:v>
                </c:pt>
                <c:pt idx="839">
                  <c:v>83.9</c:v>
                </c:pt>
                <c:pt idx="840">
                  <c:v>84</c:v>
                </c:pt>
                <c:pt idx="841">
                  <c:v>84.1</c:v>
                </c:pt>
                <c:pt idx="842">
                  <c:v>84.2</c:v>
                </c:pt>
                <c:pt idx="843">
                  <c:v>84.3</c:v>
                </c:pt>
                <c:pt idx="844">
                  <c:v>84.4</c:v>
                </c:pt>
                <c:pt idx="845">
                  <c:v>84.5</c:v>
                </c:pt>
                <c:pt idx="846">
                  <c:v>84.6</c:v>
                </c:pt>
                <c:pt idx="847">
                  <c:v>84.7</c:v>
                </c:pt>
                <c:pt idx="848">
                  <c:v>84.8</c:v>
                </c:pt>
                <c:pt idx="849">
                  <c:v>84.9</c:v>
                </c:pt>
                <c:pt idx="850">
                  <c:v>85</c:v>
                </c:pt>
                <c:pt idx="851">
                  <c:v>85.1</c:v>
                </c:pt>
                <c:pt idx="852">
                  <c:v>85.2</c:v>
                </c:pt>
                <c:pt idx="853">
                  <c:v>85.3</c:v>
                </c:pt>
                <c:pt idx="854">
                  <c:v>85.4</c:v>
                </c:pt>
                <c:pt idx="855">
                  <c:v>85.5</c:v>
                </c:pt>
                <c:pt idx="856">
                  <c:v>85.6</c:v>
                </c:pt>
                <c:pt idx="857">
                  <c:v>85.7</c:v>
                </c:pt>
                <c:pt idx="858">
                  <c:v>85.8</c:v>
                </c:pt>
                <c:pt idx="859">
                  <c:v>85.9</c:v>
                </c:pt>
                <c:pt idx="860">
                  <c:v>86</c:v>
                </c:pt>
                <c:pt idx="861">
                  <c:v>86.1</c:v>
                </c:pt>
                <c:pt idx="862">
                  <c:v>86.2</c:v>
                </c:pt>
                <c:pt idx="863">
                  <c:v>86.3</c:v>
                </c:pt>
                <c:pt idx="864">
                  <c:v>86.4</c:v>
                </c:pt>
                <c:pt idx="865">
                  <c:v>86.5</c:v>
                </c:pt>
                <c:pt idx="866">
                  <c:v>86.6</c:v>
                </c:pt>
                <c:pt idx="867">
                  <c:v>86.7</c:v>
                </c:pt>
                <c:pt idx="868">
                  <c:v>86.8</c:v>
                </c:pt>
                <c:pt idx="869">
                  <c:v>86.9</c:v>
                </c:pt>
                <c:pt idx="870">
                  <c:v>87</c:v>
                </c:pt>
                <c:pt idx="871">
                  <c:v>87.1</c:v>
                </c:pt>
                <c:pt idx="872">
                  <c:v>87.2</c:v>
                </c:pt>
                <c:pt idx="873">
                  <c:v>87.3</c:v>
                </c:pt>
                <c:pt idx="874">
                  <c:v>87.4</c:v>
                </c:pt>
                <c:pt idx="875">
                  <c:v>87.5</c:v>
                </c:pt>
                <c:pt idx="876">
                  <c:v>87.6</c:v>
                </c:pt>
                <c:pt idx="877">
                  <c:v>87.7</c:v>
                </c:pt>
                <c:pt idx="878">
                  <c:v>87.8</c:v>
                </c:pt>
                <c:pt idx="879">
                  <c:v>87.9</c:v>
                </c:pt>
                <c:pt idx="880">
                  <c:v>88</c:v>
                </c:pt>
                <c:pt idx="881">
                  <c:v>88.1</c:v>
                </c:pt>
                <c:pt idx="882">
                  <c:v>88.2</c:v>
                </c:pt>
                <c:pt idx="883">
                  <c:v>88.3</c:v>
                </c:pt>
                <c:pt idx="884">
                  <c:v>88.4</c:v>
                </c:pt>
                <c:pt idx="885">
                  <c:v>88.5</c:v>
                </c:pt>
                <c:pt idx="886">
                  <c:v>88.6</c:v>
                </c:pt>
                <c:pt idx="887">
                  <c:v>88.7</c:v>
                </c:pt>
                <c:pt idx="888">
                  <c:v>88.8</c:v>
                </c:pt>
                <c:pt idx="889">
                  <c:v>88.9</c:v>
                </c:pt>
                <c:pt idx="890">
                  <c:v>89</c:v>
                </c:pt>
                <c:pt idx="891">
                  <c:v>89.1</c:v>
                </c:pt>
                <c:pt idx="892">
                  <c:v>89.2</c:v>
                </c:pt>
                <c:pt idx="893">
                  <c:v>89.3</c:v>
                </c:pt>
                <c:pt idx="894">
                  <c:v>89.4</c:v>
                </c:pt>
                <c:pt idx="895">
                  <c:v>89.5</c:v>
                </c:pt>
                <c:pt idx="896">
                  <c:v>89.6</c:v>
                </c:pt>
                <c:pt idx="897">
                  <c:v>89.7</c:v>
                </c:pt>
                <c:pt idx="898">
                  <c:v>89.8</c:v>
                </c:pt>
                <c:pt idx="899">
                  <c:v>89.9</c:v>
                </c:pt>
                <c:pt idx="900">
                  <c:v>90</c:v>
                </c:pt>
                <c:pt idx="901">
                  <c:v>90.1</c:v>
                </c:pt>
                <c:pt idx="902">
                  <c:v>90.2</c:v>
                </c:pt>
                <c:pt idx="903">
                  <c:v>90.3</c:v>
                </c:pt>
                <c:pt idx="904">
                  <c:v>90.4</c:v>
                </c:pt>
                <c:pt idx="905">
                  <c:v>90.5</c:v>
                </c:pt>
                <c:pt idx="906">
                  <c:v>90.6</c:v>
                </c:pt>
                <c:pt idx="907">
                  <c:v>90.7</c:v>
                </c:pt>
                <c:pt idx="908">
                  <c:v>90.8</c:v>
                </c:pt>
                <c:pt idx="909">
                  <c:v>90.9</c:v>
                </c:pt>
                <c:pt idx="910">
                  <c:v>91</c:v>
                </c:pt>
                <c:pt idx="911">
                  <c:v>91.1</c:v>
                </c:pt>
                <c:pt idx="912">
                  <c:v>91.2</c:v>
                </c:pt>
                <c:pt idx="913">
                  <c:v>91.3</c:v>
                </c:pt>
                <c:pt idx="914">
                  <c:v>91.4</c:v>
                </c:pt>
                <c:pt idx="915">
                  <c:v>91.5</c:v>
                </c:pt>
                <c:pt idx="916">
                  <c:v>91.6</c:v>
                </c:pt>
                <c:pt idx="917">
                  <c:v>91.7</c:v>
                </c:pt>
                <c:pt idx="918">
                  <c:v>91.8</c:v>
                </c:pt>
                <c:pt idx="919">
                  <c:v>91.9</c:v>
                </c:pt>
                <c:pt idx="920">
                  <c:v>92</c:v>
                </c:pt>
                <c:pt idx="921">
                  <c:v>92.1</c:v>
                </c:pt>
                <c:pt idx="922">
                  <c:v>92.2</c:v>
                </c:pt>
                <c:pt idx="923">
                  <c:v>92.3</c:v>
                </c:pt>
                <c:pt idx="924">
                  <c:v>92.4</c:v>
                </c:pt>
                <c:pt idx="925">
                  <c:v>92.5</c:v>
                </c:pt>
                <c:pt idx="926">
                  <c:v>92.6</c:v>
                </c:pt>
                <c:pt idx="927">
                  <c:v>92.7</c:v>
                </c:pt>
                <c:pt idx="928">
                  <c:v>92.8</c:v>
                </c:pt>
                <c:pt idx="929">
                  <c:v>92.9</c:v>
                </c:pt>
                <c:pt idx="930">
                  <c:v>93</c:v>
                </c:pt>
                <c:pt idx="931">
                  <c:v>93.1</c:v>
                </c:pt>
                <c:pt idx="932">
                  <c:v>93.2</c:v>
                </c:pt>
                <c:pt idx="933">
                  <c:v>93.3</c:v>
                </c:pt>
                <c:pt idx="934">
                  <c:v>93.4</c:v>
                </c:pt>
                <c:pt idx="935">
                  <c:v>93.5</c:v>
                </c:pt>
                <c:pt idx="936">
                  <c:v>93.6</c:v>
                </c:pt>
                <c:pt idx="937">
                  <c:v>93.7</c:v>
                </c:pt>
                <c:pt idx="938">
                  <c:v>93.8</c:v>
                </c:pt>
                <c:pt idx="939">
                  <c:v>93.9</c:v>
                </c:pt>
                <c:pt idx="940">
                  <c:v>94</c:v>
                </c:pt>
                <c:pt idx="941">
                  <c:v>94.1</c:v>
                </c:pt>
                <c:pt idx="942">
                  <c:v>94.2</c:v>
                </c:pt>
                <c:pt idx="943">
                  <c:v>94.3</c:v>
                </c:pt>
                <c:pt idx="944">
                  <c:v>94.4</c:v>
                </c:pt>
                <c:pt idx="945">
                  <c:v>94.5</c:v>
                </c:pt>
                <c:pt idx="946">
                  <c:v>94.6</c:v>
                </c:pt>
                <c:pt idx="947">
                  <c:v>94.7</c:v>
                </c:pt>
                <c:pt idx="948">
                  <c:v>94.8</c:v>
                </c:pt>
                <c:pt idx="949">
                  <c:v>94.9</c:v>
                </c:pt>
                <c:pt idx="950">
                  <c:v>95</c:v>
                </c:pt>
                <c:pt idx="951">
                  <c:v>95.1</c:v>
                </c:pt>
                <c:pt idx="952">
                  <c:v>95.2</c:v>
                </c:pt>
                <c:pt idx="953">
                  <c:v>95.3</c:v>
                </c:pt>
                <c:pt idx="954">
                  <c:v>95.4</c:v>
                </c:pt>
                <c:pt idx="955">
                  <c:v>95.5</c:v>
                </c:pt>
                <c:pt idx="956">
                  <c:v>95.6</c:v>
                </c:pt>
                <c:pt idx="957">
                  <c:v>95.7</c:v>
                </c:pt>
                <c:pt idx="958">
                  <c:v>95.8</c:v>
                </c:pt>
                <c:pt idx="959">
                  <c:v>95.9</c:v>
                </c:pt>
                <c:pt idx="960">
                  <c:v>96</c:v>
                </c:pt>
                <c:pt idx="961">
                  <c:v>96.1</c:v>
                </c:pt>
                <c:pt idx="962">
                  <c:v>96.2</c:v>
                </c:pt>
                <c:pt idx="963">
                  <c:v>96.3</c:v>
                </c:pt>
                <c:pt idx="964">
                  <c:v>96.4</c:v>
                </c:pt>
                <c:pt idx="965">
                  <c:v>96.5</c:v>
                </c:pt>
                <c:pt idx="966">
                  <c:v>96.6</c:v>
                </c:pt>
                <c:pt idx="967">
                  <c:v>96.7</c:v>
                </c:pt>
                <c:pt idx="968">
                  <c:v>96.8</c:v>
                </c:pt>
                <c:pt idx="969">
                  <c:v>96.9</c:v>
                </c:pt>
                <c:pt idx="970">
                  <c:v>97</c:v>
                </c:pt>
                <c:pt idx="971">
                  <c:v>97.1</c:v>
                </c:pt>
                <c:pt idx="972">
                  <c:v>97.2</c:v>
                </c:pt>
                <c:pt idx="973">
                  <c:v>97.3</c:v>
                </c:pt>
                <c:pt idx="974">
                  <c:v>97.4</c:v>
                </c:pt>
                <c:pt idx="975">
                  <c:v>97.5</c:v>
                </c:pt>
                <c:pt idx="976">
                  <c:v>97.6</c:v>
                </c:pt>
                <c:pt idx="977">
                  <c:v>97.7</c:v>
                </c:pt>
                <c:pt idx="978">
                  <c:v>97.8</c:v>
                </c:pt>
                <c:pt idx="979">
                  <c:v>97.9</c:v>
                </c:pt>
                <c:pt idx="980">
                  <c:v>98</c:v>
                </c:pt>
                <c:pt idx="981">
                  <c:v>98.1</c:v>
                </c:pt>
                <c:pt idx="982">
                  <c:v>98.2</c:v>
                </c:pt>
                <c:pt idx="983">
                  <c:v>98.3</c:v>
                </c:pt>
                <c:pt idx="984">
                  <c:v>98.4</c:v>
                </c:pt>
                <c:pt idx="985">
                  <c:v>98.5</c:v>
                </c:pt>
                <c:pt idx="986">
                  <c:v>98.6</c:v>
                </c:pt>
                <c:pt idx="987">
                  <c:v>98.7</c:v>
                </c:pt>
                <c:pt idx="988">
                  <c:v>98.8</c:v>
                </c:pt>
                <c:pt idx="989">
                  <c:v>98.9</c:v>
                </c:pt>
                <c:pt idx="990">
                  <c:v>99</c:v>
                </c:pt>
                <c:pt idx="991">
                  <c:v>99.1</c:v>
                </c:pt>
                <c:pt idx="992">
                  <c:v>99.2</c:v>
                </c:pt>
                <c:pt idx="993">
                  <c:v>99.3</c:v>
                </c:pt>
                <c:pt idx="994">
                  <c:v>99.4</c:v>
                </c:pt>
                <c:pt idx="995">
                  <c:v>99.5</c:v>
                </c:pt>
                <c:pt idx="996">
                  <c:v>99.6</c:v>
                </c:pt>
                <c:pt idx="997">
                  <c:v>99.7</c:v>
                </c:pt>
                <c:pt idx="998">
                  <c:v>99.8</c:v>
                </c:pt>
                <c:pt idx="999">
                  <c:v>99.9</c:v>
                </c:pt>
                <c:pt idx="1000">
                  <c:v>100</c:v>
                </c:pt>
                <c:pt idx="1001">
                  <c:v>100.1</c:v>
                </c:pt>
                <c:pt idx="1002">
                  <c:v>100.2</c:v>
                </c:pt>
                <c:pt idx="1003">
                  <c:v>100.3</c:v>
                </c:pt>
                <c:pt idx="1004">
                  <c:v>100.4</c:v>
                </c:pt>
                <c:pt idx="1005">
                  <c:v>100.5</c:v>
                </c:pt>
                <c:pt idx="1006">
                  <c:v>100.6</c:v>
                </c:pt>
                <c:pt idx="1007">
                  <c:v>100.7</c:v>
                </c:pt>
                <c:pt idx="1008">
                  <c:v>100.8</c:v>
                </c:pt>
                <c:pt idx="1009">
                  <c:v>100.9</c:v>
                </c:pt>
                <c:pt idx="1010">
                  <c:v>101</c:v>
                </c:pt>
                <c:pt idx="1011">
                  <c:v>101.1</c:v>
                </c:pt>
                <c:pt idx="1012">
                  <c:v>101.2</c:v>
                </c:pt>
                <c:pt idx="1013">
                  <c:v>101.3</c:v>
                </c:pt>
                <c:pt idx="1014">
                  <c:v>101.4</c:v>
                </c:pt>
                <c:pt idx="1015">
                  <c:v>101.5</c:v>
                </c:pt>
                <c:pt idx="1016">
                  <c:v>101.6</c:v>
                </c:pt>
                <c:pt idx="1017">
                  <c:v>101.7</c:v>
                </c:pt>
                <c:pt idx="1018">
                  <c:v>101.8</c:v>
                </c:pt>
                <c:pt idx="1019">
                  <c:v>101.9</c:v>
                </c:pt>
                <c:pt idx="1020">
                  <c:v>102</c:v>
                </c:pt>
                <c:pt idx="1021">
                  <c:v>102.1</c:v>
                </c:pt>
                <c:pt idx="1022">
                  <c:v>102.2</c:v>
                </c:pt>
                <c:pt idx="1023">
                  <c:v>102.3</c:v>
                </c:pt>
                <c:pt idx="1024">
                  <c:v>102.4</c:v>
                </c:pt>
                <c:pt idx="1025">
                  <c:v>102.5</c:v>
                </c:pt>
                <c:pt idx="1026">
                  <c:v>102.6</c:v>
                </c:pt>
                <c:pt idx="1027">
                  <c:v>102.7</c:v>
                </c:pt>
                <c:pt idx="1028">
                  <c:v>102.8</c:v>
                </c:pt>
                <c:pt idx="1029">
                  <c:v>102.9</c:v>
                </c:pt>
                <c:pt idx="1030">
                  <c:v>103</c:v>
                </c:pt>
                <c:pt idx="1031">
                  <c:v>103.1</c:v>
                </c:pt>
                <c:pt idx="1032">
                  <c:v>103.2</c:v>
                </c:pt>
                <c:pt idx="1033">
                  <c:v>103.3</c:v>
                </c:pt>
                <c:pt idx="1034">
                  <c:v>103.4</c:v>
                </c:pt>
                <c:pt idx="1035">
                  <c:v>103.5</c:v>
                </c:pt>
                <c:pt idx="1036">
                  <c:v>103.6</c:v>
                </c:pt>
                <c:pt idx="1037">
                  <c:v>103.7</c:v>
                </c:pt>
                <c:pt idx="1038">
                  <c:v>103.8</c:v>
                </c:pt>
                <c:pt idx="1039">
                  <c:v>103.9</c:v>
                </c:pt>
                <c:pt idx="1040">
                  <c:v>104</c:v>
                </c:pt>
                <c:pt idx="1041">
                  <c:v>104.1</c:v>
                </c:pt>
                <c:pt idx="1042">
                  <c:v>104.2</c:v>
                </c:pt>
                <c:pt idx="1043">
                  <c:v>104.3</c:v>
                </c:pt>
                <c:pt idx="1044">
                  <c:v>104.4</c:v>
                </c:pt>
                <c:pt idx="1045">
                  <c:v>104.5</c:v>
                </c:pt>
                <c:pt idx="1046">
                  <c:v>104.6</c:v>
                </c:pt>
                <c:pt idx="1047">
                  <c:v>104.7</c:v>
                </c:pt>
                <c:pt idx="1048">
                  <c:v>104.8</c:v>
                </c:pt>
                <c:pt idx="1049">
                  <c:v>104.9</c:v>
                </c:pt>
                <c:pt idx="1050">
                  <c:v>105</c:v>
                </c:pt>
                <c:pt idx="1051">
                  <c:v>105.1</c:v>
                </c:pt>
                <c:pt idx="1052">
                  <c:v>105.2</c:v>
                </c:pt>
                <c:pt idx="1053">
                  <c:v>105.3</c:v>
                </c:pt>
                <c:pt idx="1054">
                  <c:v>105.4</c:v>
                </c:pt>
                <c:pt idx="1055">
                  <c:v>105.5</c:v>
                </c:pt>
                <c:pt idx="1056">
                  <c:v>105.6</c:v>
                </c:pt>
                <c:pt idx="1057">
                  <c:v>105.7</c:v>
                </c:pt>
                <c:pt idx="1058">
                  <c:v>105.8</c:v>
                </c:pt>
                <c:pt idx="1059">
                  <c:v>105.9</c:v>
                </c:pt>
                <c:pt idx="1060">
                  <c:v>106</c:v>
                </c:pt>
                <c:pt idx="1061">
                  <c:v>106.1</c:v>
                </c:pt>
                <c:pt idx="1062">
                  <c:v>106.2</c:v>
                </c:pt>
                <c:pt idx="1063">
                  <c:v>106.3</c:v>
                </c:pt>
                <c:pt idx="1064">
                  <c:v>106.4</c:v>
                </c:pt>
                <c:pt idx="1065">
                  <c:v>106.5</c:v>
                </c:pt>
                <c:pt idx="1066">
                  <c:v>106.6</c:v>
                </c:pt>
                <c:pt idx="1067">
                  <c:v>106.7</c:v>
                </c:pt>
                <c:pt idx="1068">
                  <c:v>106.8</c:v>
                </c:pt>
                <c:pt idx="1069">
                  <c:v>106.9</c:v>
                </c:pt>
                <c:pt idx="1070">
                  <c:v>107</c:v>
                </c:pt>
                <c:pt idx="1071">
                  <c:v>107.1</c:v>
                </c:pt>
                <c:pt idx="1072">
                  <c:v>107.2</c:v>
                </c:pt>
                <c:pt idx="1073">
                  <c:v>107.3</c:v>
                </c:pt>
                <c:pt idx="1074">
                  <c:v>107.4</c:v>
                </c:pt>
                <c:pt idx="1075">
                  <c:v>107.5</c:v>
                </c:pt>
                <c:pt idx="1076">
                  <c:v>107.6</c:v>
                </c:pt>
                <c:pt idx="1077">
                  <c:v>107.7</c:v>
                </c:pt>
                <c:pt idx="1078">
                  <c:v>107.8</c:v>
                </c:pt>
                <c:pt idx="1079">
                  <c:v>107.9</c:v>
                </c:pt>
                <c:pt idx="1080">
                  <c:v>108</c:v>
                </c:pt>
                <c:pt idx="1081">
                  <c:v>108.1</c:v>
                </c:pt>
                <c:pt idx="1082">
                  <c:v>108.2</c:v>
                </c:pt>
                <c:pt idx="1083">
                  <c:v>108.3</c:v>
                </c:pt>
                <c:pt idx="1084">
                  <c:v>108.4</c:v>
                </c:pt>
                <c:pt idx="1085">
                  <c:v>108.5</c:v>
                </c:pt>
                <c:pt idx="1086">
                  <c:v>108.6</c:v>
                </c:pt>
                <c:pt idx="1087">
                  <c:v>108.7</c:v>
                </c:pt>
                <c:pt idx="1088">
                  <c:v>108.8</c:v>
                </c:pt>
                <c:pt idx="1089">
                  <c:v>108.9</c:v>
                </c:pt>
                <c:pt idx="1090">
                  <c:v>109</c:v>
                </c:pt>
                <c:pt idx="1091">
                  <c:v>109.1</c:v>
                </c:pt>
                <c:pt idx="1092">
                  <c:v>109.2</c:v>
                </c:pt>
                <c:pt idx="1093">
                  <c:v>109.3</c:v>
                </c:pt>
                <c:pt idx="1094">
                  <c:v>109.4</c:v>
                </c:pt>
                <c:pt idx="1095">
                  <c:v>109.5</c:v>
                </c:pt>
                <c:pt idx="1096">
                  <c:v>109.6</c:v>
                </c:pt>
                <c:pt idx="1097">
                  <c:v>109.7</c:v>
                </c:pt>
                <c:pt idx="1098">
                  <c:v>109.8</c:v>
                </c:pt>
                <c:pt idx="1099">
                  <c:v>109.9</c:v>
                </c:pt>
                <c:pt idx="1100">
                  <c:v>110</c:v>
                </c:pt>
                <c:pt idx="1101">
                  <c:v>110.1</c:v>
                </c:pt>
                <c:pt idx="1102">
                  <c:v>110.2</c:v>
                </c:pt>
                <c:pt idx="1103">
                  <c:v>110.3</c:v>
                </c:pt>
                <c:pt idx="1104">
                  <c:v>110.4</c:v>
                </c:pt>
                <c:pt idx="1105">
                  <c:v>110.5</c:v>
                </c:pt>
                <c:pt idx="1106">
                  <c:v>110.6</c:v>
                </c:pt>
                <c:pt idx="1107">
                  <c:v>110.7</c:v>
                </c:pt>
                <c:pt idx="1108">
                  <c:v>110.8</c:v>
                </c:pt>
                <c:pt idx="1109">
                  <c:v>110.9</c:v>
                </c:pt>
                <c:pt idx="1110">
                  <c:v>111</c:v>
                </c:pt>
                <c:pt idx="1111">
                  <c:v>111.1</c:v>
                </c:pt>
                <c:pt idx="1112">
                  <c:v>111.2</c:v>
                </c:pt>
                <c:pt idx="1113">
                  <c:v>111.3</c:v>
                </c:pt>
                <c:pt idx="1114">
                  <c:v>111.4</c:v>
                </c:pt>
                <c:pt idx="1115">
                  <c:v>111.5</c:v>
                </c:pt>
                <c:pt idx="1116">
                  <c:v>111.6</c:v>
                </c:pt>
                <c:pt idx="1117">
                  <c:v>111.7</c:v>
                </c:pt>
                <c:pt idx="1118">
                  <c:v>111.8</c:v>
                </c:pt>
                <c:pt idx="1119">
                  <c:v>111.9</c:v>
                </c:pt>
                <c:pt idx="1120">
                  <c:v>112</c:v>
                </c:pt>
                <c:pt idx="1121">
                  <c:v>112.1</c:v>
                </c:pt>
                <c:pt idx="1122">
                  <c:v>112.2</c:v>
                </c:pt>
                <c:pt idx="1123">
                  <c:v>112.3</c:v>
                </c:pt>
                <c:pt idx="1124">
                  <c:v>112.4</c:v>
                </c:pt>
                <c:pt idx="1125">
                  <c:v>112.5</c:v>
                </c:pt>
                <c:pt idx="1126">
                  <c:v>112.6</c:v>
                </c:pt>
                <c:pt idx="1127">
                  <c:v>112.7</c:v>
                </c:pt>
                <c:pt idx="1128">
                  <c:v>112.8</c:v>
                </c:pt>
                <c:pt idx="1129">
                  <c:v>112.9</c:v>
                </c:pt>
                <c:pt idx="1130">
                  <c:v>113</c:v>
                </c:pt>
                <c:pt idx="1131">
                  <c:v>113.1</c:v>
                </c:pt>
                <c:pt idx="1132">
                  <c:v>113.2</c:v>
                </c:pt>
                <c:pt idx="1133">
                  <c:v>113.3</c:v>
                </c:pt>
                <c:pt idx="1134">
                  <c:v>113.4</c:v>
                </c:pt>
                <c:pt idx="1135">
                  <c:v>113.5</c:v>
                </c:pt>
                <c:pt idx="1136">
                  <c:v>113.6</c:v>
                </c:pt>
                <c:pt idx="1137">
                  <c:v>113.7</c:v>
                </c:pt>
                <c:pt idx="1138">
                  <c:v>113.8</c:v>
                </c:pt>
                <c:pt idx="1139">
                  <c:v>113.9</c:v>
                </c:pt>
                <c:pt idx="1140">
                  <c:v>114</c:v>
                </c:pt>
                <c:pt idx="1141">
                  <c:v>114.1</c:v>
                </c:pt>
                <c:pt idx="1142">
                  <c:v>114.2</c:v>
                </c:pt>
                <c:pt idx="1143">
                  <c:v>114.3</c:v>
                </c:pt>
                <c:pt idx="1144">
                  <c:v>114.4</c:v>
                </c:pt>
                <c:pt idx="1145">
                  <c:v>114.5</c:v>
                </c:pt>
                <c:pt idx="1146">
                  <c:v>114.6</c:v>
                </c:pt>
                <c:pt idx="1147">
                  <c:v>114.7</c:v>
                </c:pt>
                <c:pt idx="1148">
                  <c:v>114.8</c:v>
                </c:pt>
                <c:pt idx="1149">
                  <c:v>114.9</c:v>
                </c:pt>
                <c:pt idx="1150">
                  <c:v>115</c:v>
                </c:pt>
                <c:pt idx="1151">
                  <c:v>115.1</c:v>
                </c:pt>
                <c:pt idx="1152">
                  <c:v>115.2</c:v>
                </c:pt>
                <c:pt idx="1153">
                  <c:v>115.3</c:v>
                </c:pt>
                <c:pt idx="1154">
                  <c:v>115.4</c:v>
                </c:pt>
                <c:pt idx="1155">
                  <c:v>115.5</c:v>
                </c:pt>
                <c:pt idx="1156">
                  <c:v>115.6</c:v>
                </c:pt>
                <c:pt idx="1157">
                  <c:v>115.7</c:v>
                </c:pt>
                <c:pt idx="1158">
                  <c:v>115.8</c:v>
                </c:pt>
                <c:pt idx="1159">
                  <c:v>115.9</c:v>
                </c:pt>
                <c:pt idx="1160">
                  <c:v>116</c:v>
                </c:pt>
                <c:pt idx="1161">
                  <c:v>116.1</c:v>
                </c:pt>
                <c:pt idx="1162">
                  <c:v>116.2</c:v>
                </c:pt>
                <c:pt idx="1163">
                  <c:v>116.3</c:v>
                </c:pt>
                <c:pt idx="1164">
                  <c:v>116.4</c:v>
                </c:pt>
                <c:pt idx="1165">
                  <c:v>116.5</c:v>
                </c:pt>
                <c:pt idx="1166">
                  <c:v>116.6</c:v>
                </c:pt>
                <c:pt idx="1167">
                  <c:v>116.7</c:v>
                </c:pt>
                <c:pt idx="1168">
                  <c:v>116.8</c:v>
                </c:pt>
                <c:pt idx="1169">
                  <c:v>116.9</c:v>
                </c:pt>
                <c:pt idx="1170">
                  <c:v>117</c:v>
                </c:pt>
                <c:pt idx="1171">
                  <c:v>117.1</c:v>
                </c:pt>
                <c:pt idx="1172">
                  <c:v>117.2</c:v>
                </c:pt>
                <c:pt idx="1173">
                  <c:v>117.3</c:v>
                </c:pt>
                <c:pt idx="1174">
                  <c:v>117.4</c:v>
                </c:pt>
                <c:pt idx="1175">
                  <c:v>117.5</c:v>
                </c:pt>
                <c:pt idx="1176">
                  <c:v>117.6</c:v>
                </c:pt>
                <c:pt idx="1177">
                  <c:v>117.7</c:v>
                </c:pt>
                <c:pt idx="1178">
                  <c:v>117.8</c:v>
                </c:pt>
                <c:pt idx="1179">
                  <c:v>117.9</c:v>
                </c:pt>
                <c:pt idx="1180">
                  <c:v>118</c:v>
                </c:pt>
                <c:pt idx="1181">
                  <c:v>118.1</c:v>
                </c:pt>
                <c:pt idx="1182">
                  <c:v>118.2</c:v>
                </c:pt>
                <c:pt idx="1183">
                  <c:v>118.3</c:v>
                </c:pt>
                <c:pt idx="1184">
                  <c:v>118.4</c:v>
                </c:pt>
                <c:pt idx="1185">
                  <c:v>118.5</c:v>
                </c:pt>
                <c:pt idx="1186">
                  <c:v>118.6</c:v>
                </c:pt>
                <c:pt idx="1187">
                  <c:v>118.7</c:v>
                </c:pt>
                <c:pt idx="1188">
                  <c:v>118.8</c:v>
                </c:pt>
                <c:pt idx="1189">
                  <c:v>118.9</c:v>
                </c:pt>
                <c:pt idx="1190">
                  <c:v>119</c:v>
                </c:pt>
                <c:pt idx="1191">
                  <c:v>119.1</c:v>
                </c:pt>
                <c:pt idx="1192">
                  <c:v>119.2</c:v>
                </c:pt>
                <c:pt idx="1193">
                  <c:v>119.3</c:v>
                </c:pt>
                <c:pt idx="1194">
                  <c:v>119.4</c:v>
                </c:pt>
                <c:pt idx="1195">
                  <c:v>119.5</c:v>
                </c:pt>
                <c:pt idx="1196">
                  <c:v>119.6</c:v>
                </c:pt>
                <c:pt idx="1197">
                  <c:v>119.7</c:v>
                </c:pt>
                <c:pt idx="1198">
                  <c:v>119.8</c:v>
                </c:pt>
                <c:pt idx="1199">
                  <c:v>119.9</c:v>
                </c:pt>
                <c:pt idx="1200">
                  <c:v>120</c:v>
                </c:pt>
                <c:pt idx="1201">
                  <c:v>120.1</c:v>
                </c:pt>
                <c:pt idx="1202">
                  <c:v>120.2</c:v>
                </c:pt>
                <c:pt idx="1203">
                  <c:v>120.3</c:v>
                </c:pt>
                <c:pt idx="1204">
                  <c:v>120.4</c:v>
                </c:pt>
                <c:pt idx="1205">
                  <c:v>120.5</c:v>
                </c:pt>
                <c:pt idx="1206">
                  <c:v>120.6</c:v>
                </c:pt>
                <c:pt idx="1207">
                  <c:v>120.7</c:v>
                </c:pt>
                <c:pt idx="1208">
                  <c:v>120.8</c:v>
                </c:pt>
                <c:pt idx="1209">
                  <c:v>120.9</c:v>
                </c:pt>
                <c:pt idx="1210">
                  <c:v>121</c:v>
                </c:pt>
                <c:pt idx="1211">
                  <c:v>121.1</c:v>
                </c:pt>
                <c:pt idx="1212">
                  <c:v>121.2</c:v>
                </c:pt>
                <c:pt idx="1213">
                  <c:v>121.3</c:v>
                </c:pt>
                <c:pt idx="1214">
                  <c:v>121.4</c:v>
                </c:pt>
                <c:pt idx="1215">
                  <c:v>121.5</c:v>
                </c:pt>
                <c:pt idx="1216">
                  <c:v>121.6</c:v>
                </c:pt>
                <c:pt idx="1217">
                  <c:v>121.7</c:v>
                </c:pt>
                <c:pt idx="1218">
                  <c:v>121.8</c:v>
                </c:pt>
                <c:pt idx="1219">
                  <c:v>121.9</c:v>
                </c:pt>
                <c:pt idx="1220">
                  <c:v>122</c:v>
                </c:pt>
                <c:pt idx="1221">
                  <c:v>122.1</c:v>
                </c:pt>
                <c:pt idx="1222">
                  <c:v>122.2</c:v>
                </c:pt>
                <c:pt idx="1223">
                  <c:v>122.3</c:v>
                </c:pt>
                <c:pt idx="1224">
                  <c:v>122.4</c:v>
                </c:pt>
                <c:pt idx="1225">
                  <c:v>122.5</c:v>
                </c:pt>
                <c:pt idx="1226">
                  <c:v>122.6</c:v>
                </c:pt>
                <c:pt idx="1227">
                  <c:v>122.7</c:v>
                </c:pt>
                <c:pt idx="1228">
                  <c:v>122.8</c:v>
                </c:pt>
                <c:pt idx="1229">
                  <c:v>122.9</c:v>
                </c:pt>
                <c:pt idx="1230">
                  <c:v>123</c:v>
                </c:pt>
                <c:pt idx="1231">
                  <c:v>123.1</c:v>
                </c:pt>
                <c:pt idx="1232">
                  <c:v>123.2</c:v>
                </c:pt>
                <c:pt idx="1233">
                  <c:v>123.3</c:v>
                </c:pt>
                <c:pt idx="1234">
                  <c:v>123.4</c:v>
                </c:pt>
                <c:pt idx="1235">
                  <c:v>123.5</c:v>
                </c:pt>
                <c:pt idx="1236">
                  <c:v>123.6</c:v>
                </c:pt>
                <c:pt idx="1237">
                  <c:v>123.7</c:v>
                </c:pt>
                <c:pt idx="1238">
                  <c:v>123.8</c:v>
                </c:pt>
                <c:pt idx="1239">
                  <c:v>123.9</c:v>
                </c:pt>
                <c:pt idx="1240">
                  <c:v>124</c:v>
                </c:pt>
                <c:pt idx="1241">
                  <c:v>124.1</c:v>
                </c:pt>
                <c:pt idx="1242">
                  <c:v>124.2</c:v>
                </c:pt>
                <c:pt idx="1243">
                  <c:v>124.3</c:v>
                </c:pt>
                <c:pt idx="1244">
                  <c:v>124.4</c:v>
                </c:pt>
                <c:pt idx="1245">
                  <c:v>124.5</c:v>
                </c:pt>
                <c:pt idx="1246">
                  <c:v>124.6</c:v>
                </c:pt>
                <c:pt idx="1247">
                  <c:v>124.7</c:v>
                </c:pt>
                <c:pt idx="1248">
                  <c:v>124.8</c:v>
                </c:pt>
                <c:pt idx="1249">
                  <c:v>124.9</c:v>
                </c:pt>
                <c:pt idx="1250">
                  <c:v>125</c:v>
                </c:pt>
                <c:pt idx="1251">
                  <c:v>125.1</c:v>
                </c:pt>
                <c:pt idx="1252">
                  <c:v>125.2</c:v>
                </c:pt>
                <c:pt idx="1253">
                  <c:v>125.3</c:v>
                </c:pt>
                <c:pt idx="1254">
                  <c:v>125.4</c:v>
                </c:pt>
                <c:pt idx="1255">
                  <c:v>125.5</c:v>
                </c:pt>
                <c:pt idx="1256">
                  <c:v>125.6</c:v>
                </c:pt>
                <c:pt idx="1257">
                  <c:v>125.7</c:v>
                </c:pt>
                <c:pt idx="1258">
                  <c:v>125.8</c:v>
                </c:pt>
                <c:pt idx="1259">
                  <c:v>125.9</c:v>
                </c:pt>
                <c:pt idx="1260">
                  <c:v>126</c:v>
                </c:pt>
                <c:pt idx="1261">
                  <c:v>126.1</c:v>
                </c:pt>
                <c:pt idx="1262">
                  <c:v>126.2</c:v>
                </c:pt>
                <c:pt idx="1263">
                  <c:v>126.3</c:v>
                </c:pt>
                <c:pt idx="1264">
                  <c:v>126.4</c:v>
                </c:pt>
                <c:pt idx="1265">
                  <c:v>126.5</c:v>
                </c:pt>
                <c:pt idx="1266">
                  <c:v>126.6</c:v>
                </c:pt>
                <c:pt idx="1267">
                  <c:v>126.7</c:v>
                </c:pt>
                <c:pt idx="1268">
                  <c:v>126.8</c:v>
                </c:pt>
                <c:pt idx="1269">
                  <c:v>126.9</c:v>
                </c:pt>
                <c:pt idx="1270">
                  <c:v>127</c:v>
                </c:pt>
                <c:pt idx="1271">
                  <c:v>127.1</c:v>
                </c:pt>
                <c:pt idx="1272">
                  <c:v>127.2</c:v>
                </c:pt>
                <c:pt idx="1273">
                  <c:v>127.3</c:v>
                </c:pt>
                <c:pt idx="1274">
                  <c:v>127.4</c:v>
                </c:pt>
                <c:pt idx="1275">
                  <c:v>127.5</c:v>
                </c:pt>
                <c:pt idx="1276">
                  <c:v>127.6</c:v>
                </c:pt>
                <c:pt idx="1277">
                  <c:v>127.7</c:v>
                </c:pt>
                <c:pt idx="1278">
                  <c:v>127.8</c:v>
                </c:pt>
                <c:pt idx="1279">
                  <c:v>127.9</c:v>
                </c:pt>
                <c:pt idx="1280">
                  <c:v>128</c:v>
                </c:pt>
                <c:pt idx="1281">
                  <c:v>128.1</c:v>
                </c:pt>
                <c:pt idx="1282">
                  <c:v>128.19999999999999</c:v>
                </c:pt>
                <c:pt idx="1283">
                  <c:v>128.30000000000001</c:v>
                </c:pt>
                <c:pt idx="1284">
                  <c:v>128.4</c:v>
                </c:pt>
                <c:pt idx="1285">
                  <c:v>128.5</c:v>
                </c:pt>
                <c:pt idx="1286">
                  <c:v>128.6</c:v>
                </c:pt>
                <c:pt idx="1287">
                  <c:v>128.69999999999999</c:v>
                </c:pt>
                <c:pt idx="1288">
                  <c:v>128.80000000000001</c:v>
                </c:pt>
                <c:pt idx="1289">
                  <c:v>128.9</c:v>
                </c:pt>
                <c:pt idx="1290">
                  <c:v>129</c:v>
                </c:pt>
                <c:pt idx="1291">
                  <c:v>129.1</c:v>
                </c:pt>
                <c:pt idx="1292">
                  <c:v>129.19999999999999</c:v>
                </c:pt>
                <c:pt idx="1293">
                  <c:v>129.30000000000001</c:v>
                </c:pt>
                <c:pt idx="1294">
                  <c:v>129.4</c:v>
                </c:pt>
                <c:pt idx="1295">
                  <c:v>129.5</c:v>
                </c:pt>
                <c:pt idx="1296">
                  <c:v>129.6</c:v>
                </c:pt>
                <c:pt idx="1297">
                  <c:v>129.69999999999999</c:v>
                </c:pt>
                <c:pt idx="1298">
                  <c:v>129.80000000000001</c:v>
                </c:pt>
                <c:pt idx="1299">
                  <c:v>129.9</c:v>
                </c:pt>
                <c:pt idx="1300">
                  <c:v>130</c:v>
                </c:pt>
                <c:pt idx="1301">
                  <c:v>130.1</c:v>
                </c:pt>
                <c:pt idx="1302">
                  <c:v>130.19999999999999</c:v>
                </c:pt>
                <c:pt idx="1303">
                  <c:v>130.30000000000001</c:v>
                </c:pt>
                <c:pt idx="1304">
                  <c:v>130.4</c:v>
                </c:pt>
                <c:pt idx="1305">
                  <c:v>130.5</c:v>
                </c:pt>
                <c:pt idx="1306">
                  <c:v>130.6</c:v>
                </c:pt>
                <c:pt idx="1307">
                  <c:v>130.69999999999999</c:v>
                </c:pt>
                <c:pt idx="1308">
                  <c:v>130.80000000000001</c:v>
                </c:pt>
                <c:pt idx="1309">
                  <c:v>130.9</c:v>
                </c:pt>
                <c:pt idx="1310">
                  <c:v>131</c:v>
                </c:pt>
                <c:pt idx="1311">
                  <c:v>131.1</c:v>
                </c:pt>
                <c:pt idx="1312">
                  <c:v>131.19999999999999</c:v>
                </c:pt>
                <c:pt idx="1313">
                  <c:v>131.30000000000001</c:v>
                </c:pt>
                <c:pt idx="1314">
                  <c:v>131.4</c:v>
                </c:pt>
                <c:pt idx="1315">
                  <c:v>131.5</c:v>
                </c:pt>
                <c:pt idx="1316">
                  <c:v>131.6</c:v>
                </c:pt>
                <c:pt idx="1317">
                  <c:v>131.69999999999999</c:v>
                </c:pt>
                <c:pt idx="1318">
                  <c:v>131.80000000000001</c:v>
                </c:pt>
                <c:pt idx="1319">
                  <c:v>131.9</c:v>
                </c:pt>
                <c:pt idx="1320">
                  <c:v>132</c:v>
                </c:pt>
                <c:pt idx="1321">
                  <c:v>132.1</c:v>
                </c:pt>
                <c:pt idx="1322">
                  <c:v>132.19999999999999</c:v>
                </c:pt>
                <c:pt idx="1323">
                  <c:v>132.30000000000001</c:v>
                </c:pt>
                <c:pt idx="1324">
                  <c:v>132.4</c:v>
                </c:pt>
                <c:pt idx="1325">
                  <c:v>132.5</c:v>
                </c:pt>
                <c:pt idx="1326">
                  <c:v>132.6</c:v>
                </c:pt>
                <c:pt idx="1327">
                  <c:v>132.69999999999999</c:v>
                </c:pt>
                <c:pt idx="1328">
                  <c:v>132.80000000000001</c:v>
                </c:pt>
                <c:pt idx="1329">
                  <c:v>132.9</c:v>
                </c:pt>
                <c:pt idx="1330">
                  <c:v>133</c:v>
                </c:pt>
                <c:pt idx="1331">
                  <c:v>133.1</c:v>
                </c:pt>
                <c:pt idx="1332">
                  <c:v>133.19999999999999</c:v>
                </c:pt>
                <c:pt idx="1333">
                  <c:v>133.30000000000001</c:v>
                </c:pt>
                <c:pt idx="1334">
                  <c:v>133.4</c:v>
                </c:pt>
                <c:pt idx="1335">
                  <c:v>133.5</c:v>
                </c:pt>
                <c:pt idx="1336">
                  <c:v>133.6</c:v>
                </c:pt>
                <c:pt idx="1337">
                  <c:v>133.69999999999999</c:v>
                </c:pt>
                <c:pt idx="1338">
                  <c:v>133.80000000000001</c:v>
                </c:pt>
                <c:pt idx="1339">
                  <c:v>133.9</c:v>
                </c:pt>
                <c:pt idx="1340">
                  <c:v>134</c:v>
                </c:pt>
                <c:pt idx="1341">
                  <c:v>134.1</c:v>
                </c:pt>
                <c:pt idx="1342">
                  <c:v>134.19999999999999</c:v>
                </c:pt>
                <c:pt idx="1343">
                  <c:v>134.30000000000001</c:v>
                </c:pt>
                <c:pt idx="1344">
                  <c:v>134.4</c:v>
                </c:pt>
                <c:pt idx="1345">
                  <c:v>134.5</c:v>
                </c:pt>
                <c:pt idx="1346">
                  <c:v>134.6</c:v>
                </c:pt>
                <c:pt idx="1347">
                  <c:v>134.69999999999999</c:v>
                </c:pt>
                <c:pt idx="1348">
                  <c:v>134.80000000000001</c:v>
                </c:pt>
                <c:pt idx="1349">
                  <c:v>134.9</c:v>
                </c:pt>
                <c:pt idx="1350">
                  <c:v>135</c:v>
                </c:pt>
                <c:pt idx="1351">
                  <c:v>135.1</c:v>
                </c:pt>
                <c:pt idx="1352">
                  <c:v>135.19999999999999</c:v>
                </c:pt>
                <c:pt idx="1353">
                  <c:v>135.30000000000001</c:v>
                </c:pt>
                <c:pt idx="1354">
                  <c:v>135.4</c:v>
                </c:pt>
                <c:pt idx="1355">
                  <c:v>135.5</c:v>
                </c:pt>
                <c:pt idx="1356">
                  <c:v>135.6</c:v>
                </c:pt>
                <c:pt idx="1357">
                  <c:v>135.69999999999999</c:v>
                </c:pt>
                <c:pt idx="1358">
                  <c:v>135.80000000000001</c:v>
                </c:pt>
                <c:pt idx="1359">
                  <c:v>135.9</c:v>
                </c:pt>
                <c:pt idx="1360">
                  <c:v>136</c:v>
                </c:pt>
                <c:pt idx="1361">
                  <c:v>136.1</c:v>
                </c:pt>
                <c:pt idx="1362">
                  <c:v>136.19999999999999</c:v>
                </c:pt>
                <c:pt idx="1363">
                  <c:v>136.30000000000001</c:v>
                </c:pt>
                <c:pt idx="1364">
                  <c:v>136.4</c:v>
                </c:pt>
                <c:pt idx="1365">
                  <c:v>136.5</c:v>
                </c:pt>
                <c:pt idx="1366">
                  <c:v>136.6</c:v>
                </c:pt>
                <c:pt idx="1367">
                  <c:v>136.69999999999999</c:v>
                </c:pt>
                <c:pt idx="1368">
                  <c:v>136.80000000000001</c:v>
                </c:pt>
                <c:pt idx="1369">
                  <c:v>136.9</c:v>
                </c:pt>
                <c:pt idx="1370">
                  <c:v>137</c:v>
                </c:pt>
                <c:pt idx="1371">
                  <c:v>137.1</c:v>
                </c:pt>
                <c:pt idx="1372">
                  <c:v>137.19999999999999</c:v>
                </c:pt>
                <c:pt idx="1373">
                  <c:v>137.30000000000001</c:v>
                </c:pt>
                <c:pt idx="1374">
                  <c:v>137.4</c:v>
                </c:pt>
                <c:pt idx="1375">
                  <c:v>137.5</c:v>
                </c:pt>
                <c:pt idx="1376">
                  <c:v>137.6</c:v>
                </c:pt>
                <c:pt idx="1377">
                  <c:v>137.69999999999999</c:v>
                </c:pt>
                <c:pt idx="1378">
                  <c:v>137.80000000000001</c:v>
                </c:pt>
                <c:pt idx="1379">
                  <c:v>137.9</c:v>
                </c:pt>
                <c:pt idx="1380">
                  <c:v>138</c:v>
                </c:pt>
                <c:pt idx="1381">
                  <c:v>138.1</c:v>
                </c:pt>
                <c:pt idx="1382">
                  <c:v>138.19999999999999</c:v>
                </c:pt>
                <c:pt idx="1383">
                  <c:v>138.30000000000001</c:v>
                </c:pt>
                <c:pt idx="1384">
                  <c:v>138.4</c:v>
                </c:pt>
                <c:pt idx="1385">
                  <c:v>138.5</c:v>
                </c:pt>
                <c:pt idx="1386">
                  <c:v>138.6</c:v>
                </c:pt>
                <c:pt idx="1387">
                  <c:v>138.69999999999999</c:v>
                </c:pt>
                <c:pt idx="1388">
                  <c:v>138.80000000000001</c:v>
                </c:pt>
                <c:pt idx="1389">
                  <c:v>138.9</c:v>
                </c:pt>
                <c:pt idx="1390">
                  <c:v>139</c:v>
                </c:pt>
                <c:pt idx="1391">
                  <c:v>139.1</c:v>
                </c:pt>
                <c:pt idx="1392">
                  <c:v>139.19999999999999</c:v>
                </c:pt>
                <c:pt idx="1393">
                  <c:v>139.30000000000001</c:v>
                </c:pt>
                <c:pt idx="1394">
                  <c:v>139.4</c:v>
                </c:pt>
                <c:pt idx="1395">
                  <c:v>139.5</c:v>
                </c:pt>
                <c:pt idx="1396">
                  <c:v>139.6</c:v>
                </c:pt>
                <c:pt idx="1397">
                  <c:v>139.69999999999999</c:v>
                </c:pt>
                <c:pt idx="1398">
                  <c:v>139.80000000000001</c:v>
                </c:pt>
                <c:pt idx="1399">
                  <c:v>139.9</c:v>
                </c:pt>
                <c:pt idx="1400">
                  <c:v>140</c:v>
                </c:pt>
                <c:pt idx="1401">
                  <c:v>140.1</c:v>
                </c:pt>
                <c:pt idx="1402">
                  <c:v>140.19999999999999</c:v>
                </c:pt>
                <c:pt idx="1403">
                  <c:v>140.30000000000001</c:v>
                </c:pt>
                <c:pt idx="1404">
                  <c:v>140.4</c:v>
                </c:pt>
                <c:pt idx="1405">
                  <c:v>140.5</c:v>
                </c:pt>
                <c:pt idx="1406">
                  <c:v>140.6</c:v>
                </c:pt>
                <c:pt idx="1407">
                  <c:v>140.69999999999999</c:v>
                </c:pt>
                <c:pt idx="1408">
                  <c:v>140.80000000000001</c:v>
                </c:pt>
                <c:pt idx="1409">
                  <c:v>140.9</c:v>
                </c:pt>
                <c:pt idx="1410">
                  <c:v>141</c:v>
                </c:pt>
                <c:pt idx="1411">
                  <c:v>141.1</c:v>
                </c:pt>
                <c:pt idx="1412">
                  <c:v>141.19999999999999</c:v>
                </c:pt>
                <c:pt idx="1413">
                  <c:v>141.30000000000001</c:v>
                </c:pt>
                <c:pt idx="1414">
                  <c:v>141.4</c:v>
                </c:pt>
                <c:pt idx="1415">
                  <c:v>141.5</c:v>
                </c:pt>
                <c:pt idx="1416">
                  <c:v>141.6</c:v>
                </c:pt>
                <c:pt idx="1417">
                  <c:v>141.69999999999999</c:v>
                </c:pt>
                <c:pt idx="1418">
                  <c:v>141.80000000000001</c:v>
                </c:pt>
                <c:pt idx="1419">
                  <c:v>141.9</c:v>
                </c:pt>
                <c:pt idx="1420">
                  <c:v>142</c:v>
                </c:pt>
                <c:pt idx="1421">
                  <c:v>142.1</c:v>
                </c:pt>
                <c:pt idx="1422">
                  <c:v>142.19999999999999</c:v>
                </c:pt>
                <c:pt idx="1423">
                  <c:v>142.30000000000001</c:v>
                </c:pt>
                <c:pt idx="1424">
                  <c:v>142.4</c:v>
                </c:pt>
                <c:pt idx="1425">
                  <c:v>142.5</c:v>
                </c:pt>
                <c:pt idx="1426">
                  <c:v>142.6</c:v>
                </c:pt>
                <c:pt idx="1427">
                  <c:v>142.69999999999999</c:v>
                </c:pt>
                <c:pt idx="1428">
                  <c:v>142.80000000000001</c:v>
                </c:pt>
                <c:pt idx="1429">
                  <c:v>142.9</c:v>
                </c:pt>
                <c:pt idx="1430">
                  <c:v>143</c:v>
                </c:pt>
                <c:pt idx="1431">
                  <c:v>143.1</c:v>
                </c:pt>
                <c:pt idx="1432">
                  <c:v>143.19999999999999</c:v>
                </c:pt>
                <c:pt idx="1433">
                  <c:v>143.30000000000001</c:v>
                </c:pt>
                <c:pt idx="1434">
                  <c:v>143.4</c:v>
                </c:pt>
                <c:pt idx="1435">
                  <c:v>143.5</c:v>
                </c:pt>
                <c:pt idx="1436">
                  <c:v>143.6</c:v>
                </c:pt>
                <c:pt idx="1437">
                  <c:v>143.69999999999999</c:v>
                </c:pt>
                <c:pt idx="1438">
                  <c:v>143.80000000000001</c:v>
                </c:pt>
                <c:pt idx="1439">
                  <c:v>143.9</c:v>
                </c:pt>
                <c:pt idx="1440">
                  <c:v>144</c:v>
                </c:pt>
                <c:pt idx="1441">
                  <c:v>144.1</c:v>
                </c:pt>
                <c:pt idx="1442">
                  <c:v>144.19999999999999</c:v>
                </c:pt>
                <c:pt idx="1443">
                  <c:v>144.30000000000001</c:v>
                </c:pt>
                <c:pt idx="1444">
                  <c:v>144.4</c:v>
                </c:pt>
                <c:pt idx="1445">
                  <c:v>144.5</c:v>
                </c:pt>
                <c:pt idx="1446">
                  <c:v>144.6</c:v>
                </c:pt>
                <c:pt idx="1447">
                  <c:v>144.69999999999999</c:v>
                </c:pt>
                <c:pt idx="1448">
                  <c:v>144.80000000000001</c:v>
                </c:pt>
                <c:pt idx="1449">
                  <c:v>144.9</c:v>
                </c:pt>
                <c:pt idx="1450">
                  <c:v>145</c:v>
                </c:pt>
                <c:pt idx="1451">
                  <c:v>145.1</c:v>
                </c:pt>
                <c:pt idx="1452">
                  <c:v>145.19999999999999</c:v>
                </c:pt>
                <c:pt idx="1453">
                  <c:v>145.30000000000001</c:v>
                </c:pt>
                <c:pt idx="1454">
                  <c:v>145.4</c:v>
                </c:pt>
                <c:pt idx="1455">
                  <c:v>145.5</c:v>
                </c:pt>
                <c:pt idx="1456">
                  <c:v>145.6</c:v>
                </c:pt>
                <c:pt idx="1457">
                  <c:v>145.69999999999999</c:v>
                </c:pt>
                <c:pt idx="1458">
                  <c:v>145.80000000000001</c:v>
                </c:pt>
                <c:pt idx="1459">
                  <c:v>145.9</c:v>
                </c:pt>
                <c:pt idx="1460">
                  <c:v>146</c:v>
                </c:pt>
                <c:pt idx="1461">
                  <c:v>146.1</c:v>
                </c:pt>
                <c:pt idx="1462">
                  <c:v>146.19999999999999</c:v>
                </c:pt>
                <c:pt idx="1463">
                  <c:v>146.30000000000001</c:v>
                </c:pt>
                <c:pt idx="1464">
                  <c:v>146.4</c:v>
                </c:pt>
                <c:pt idx="1465">
                  <c:v>146.5</c:v>
                </c:pt>
                <c:pt idx="1466">
                  <c:v>146.6</c:v>
                </c:pt>
                <c:pt idx="1467">
                  <c:v>146.69999999999999</c:v>
                </c:pt>
                <c:pt idx="1468">
                  <c:v>146.80000000000001</c:v>
                </c:pt>
                <c:pt idx="1469">
                  <c:v>146.9</c:v>
                </c:pt>
                <c:pt idx="1470">
                  <c:v>147</c:v>
                </c:pt>
                <c:pt idx="1471">
                  <c:v>147.1</c:v>
                </c:pt>
                <c:pt idx="1472">
                  <c:v>147.19999999999999</c:v>
                </c:pt>
                <c:pt idx="1473">
                  <c:v>147.30000000000001</c:v>
                </c:pt>
                <c:pt idx="1474">
                  <c:v>147.4</c:v>
                </c:pt>
                <c:pt idx="1475">
                  <c:v>147.5</c:v>
                </c:pt>
                <c:pt idx="1476">
                  <c:v>147.6</c:v>
                </c:pt>
                <c:pt idx="1477">
                  <c:v>147.69999999999999</c:v>
                </c:pt>
                <c:pt idx="1478">
                  <c:v>147.80000000000001</c:v>
                </c:pt>
                <c:pt idx="1479">
                  <c:v>147.9</c:v>
                </c:pt>
                <c:pt idx="1480">
                  <c:v>148</c:v>
                </c:pt>
                <c:pt idx="1481">
                  <c:v>148.1</c:v>
                </c:pt>
                <c:pt idx="1482">
                  <c:v>148.19999999999999</c:v>
                </c:pt>
                <c:pt idx="1483">
                  <c:v>148.30000000000001</c:v>
                </c:pt>
                <c:pt idx="1484">
                  <c:v>148.4</c:v>
                </c:pt>
                <c:pt idx="1485">
                  <c:v>148.5</c:v>
                </c:pt>
                <c:pt idx="1486">
                  <c:v>148.6</c:v>
                </c:pt>
                <c:pt idx="1487">
                  <c:v>148.69999999999999</c:v>
                </c:pt>
                <c:pt idx="1488">
                  <c:v>148.80000000000001</c:v>
                </c:pt>
                <c:pt idx="1489">
                  <c:v>148.9</c:v>
                </c:pt>
                <c:pt idx="1490">
                  <c:v>149</c:v>
                </c:pt>
                <c:pt idx="1491">
                  <c:v>149.1</c:v>
                </c:pt>
                <c:pt idx="1492">
                  <c:v>149.19999999999999</c:v>
                </c:pt>
                <c:pt idx="1493">
                  <c:v>149.30000000000001</c:v>
                </c:pt>
                <c:pt idx="1494">
                  <c:v>149.4</c:v>
                </c:pt>
                <c:pt idx="1495">
                  <c:v>149.5</c:v>
                </c:pt>
                <c:pt idx="1496">
                  <c:v>149.6</c:v>
                </c:pt>
                <c:pt idx="1497">
                  <c:v>149.69999999999999</c:v>
                </c:pt>
                <c:pt idx="1498">
                  <c:v>149.80000000000001</c:v>
                </c:pt>
                <c:pt idx="1499">
                  <c:v>149.9</c:v>
                </c:pt>
                <c:pt idx="1500">
                  <c:v>150</c:v>
                </c:pt>
                <c:pt idx="1501">
                  <c:v>150.1</c:v>
                </c:pt>
                <c:pt idx="1502">
                  <c:v>150.19999999999999</c:v>
                </c:pt>
                <c:pt idx="1503">
                  <c:v>150.30000000000001</c:v>
                </c:pt>
                <c:pt idx="1504">
                  <c:v>150.4</c:v>
                </c:pt>
                <c:pt idx="1505">
                  <c:v>150.5</c:v>
                </c:pt>
                <c:pt idx="1506">
                  <c:v>150.6</c:v>
                </c:pt>
                <c:pt idx="1507">
                  <c:v>150.69999999999999</c:v>
                </c:pt>
                <c:pt idx="1508">
                  <c:v>150.80000000000001</c:v>
                </c:pt>
                <c:pt idx="1509">
                  <c:v>150.9</c:v>
                </c:pt>
                <c:pt idx="1510">
                  <c:v>151</c:v>
                </c:pt>
                <c:pt idx="1511">
                  <c:v>151.1</c:v>
                </c:pt>
                <c:pt idx="1512">
                  <c:v>151.19999999999999</c:v>
                </c:pt>
                <c:pt idx="1513">
                  <c:v>151.30000000000001</c:v>
                </c:pt>
                <c:pt idx="1514">
                  <c:v>151.4</c:v>
                </c:pt>
                <c:pt idx="1515">
                  <c:v>151.5</c:v>
                </c:pt>
                <c:pt idx="1516">
                  <c:v>151.6</c:v>
                </c:pt>
                <c:pt idx="1517">
                  <c:v>151.69999999999999</c:v>
                </c:pt>
                <c:pt idx="1518">
                  <c:v>151.80000000000001</c:v>
                </c:pt>
                <c:pt idx="1519">
                  <c:v>151.9</c:v>
                </c:pt>
                <c:pt idx="1520">
                  <c:v>152</c:v>
                </c:pt>
                <c:pt idx="1521">
                  <c:v>152.1</c:v>
                </c:pt>
                <c:pt idx="1522">
                  <c:v>152.19999999999999</c:v>
                </c:pt>
                <c:pt idx="1523">
                  <c:v>152.30000000000001</c:v>
                </c:pt>
                <c:pt idx="1524">
                  <c:v>152.4</c:v>
                </c:pt>
                <c:pt idx="1525">
                  <c:v>152.5</c:v>
                </c:pt>
                <c:pt idx="1526">
                  <c:v>152.6</c:v>
                </c:pt>
                <c:pt idx="1527">
                  <c:v>152.69999999999999</c:v>
                </c:pt>
                <c:pt idx="1528">
                  <c:v>152.80000000000001</c:v>
                </c:pt>
                <c:pt idx="1529">
                  <c:v>152.9</c:v>
                </c:pt>
                <c:pt idx="1530">
                  <c:v>153</c:v>
                </c:pt>
                <c:pt idx="1531">
                  <c:v>153.1</c:v>
                </c:pt>
                <c:pt idx="1532">
                  <c:v>153.19999999999999</c:v>
                </c:pt>
                <c:pt idx="1533">
                  <c:v>153.30000000000001</c:v>
                </c:pt>
                <c:pt idx="1534">
                  <c:v>153.4</c:v>
                </c:pt>
                <c:pt idx="1535">
                  <c:v>153.5</c:v>
                </c:pt>
                <c:pt idx="1536">
                  <c:v>153.6</c:v>
                </c:pt>
                <c:pt idx="1537">
                  <c:v>153.69999999999999</c:v>
                </c:pt>
                <c:pt idx="1538">
                  <c:v>153.80000000000001</c:v>
                </c:pt>
                <c:pt idx="1539">
                  <c:v>153.9</c:v>
                </c:pt>
                <c:pt idx="1540">
                  <c:v>154</c:v>
                </c:pt>
                <c:pt idx="1541">
                  <c:v>154.1</c:v>
                </c:pt>
                <c:pt idx="1542">
                  <c:v>154.19999999999999</c:v>
                </c:pt>
                <c:pt idx="1543">
                  <c:v>154.30000000000001</c:v>
                </c:pt>
                <c:pt idx="1544">
                  <c:v>154.4</c:v>
                </c:pt>
                <c:pt idx="1545">
                  <c:v>154.5</c:v>
                </c:pt>
                <c:pt idx="1546">
                  <c:v>154.6</c:v>
                </c:pt>
                <c:pt idx="1547">
                  <c:v>154.69999999999999</c:v>
                </c:pt>
                <c:pt idx="1548">
                  <c:v>154.80000000000001</c:v>
                </c:pt>
                <c:pt idx="1549">
                  <c:v>154.9</c:v>
                </c:pt>
                <c:pt idx="1550">
                  <c:v>155</c:v>
                </c:pt>
                <c:pt idx="1551">
                  <c:v>155.1</c:v>
                </c:pt>
                <c:pt idx="1552">
                  <c:v>155.19999999999999</c:v>
                </c:pt>
                <c:pt idx="1553">
                  <c:v>155.30000000000001</c:v>
                </c:pt>
                <c:pt idx="1554">
                  <c:v>155.4</c:v>
                </c:pt>
                <c:pt idx="1555">
                  <c:v>155.5</c:v>
                </c:pt>
                <c:pt idx="1556">
                  <c:v>155.6</c:v>
                </c:pt>
                <c:pt idx="1557">
                  <c:v>155.69999999999999</c:v>
                </c:pt>
                <c:pt idx="1558">
                  <c:v>155.80000000000001</c:v>
                </c:pt>
                <c:pt idx="1559">
                  <c:v>155.9</c:v>
                </c:pt>
                <c:pt idx="1560">
                  <c:v>156</c:v>
                </c:pt>
                <c:pt idx="1561">
                  <c:v>156.1</c:v>
                </c:pt>
                <c:pt idx="1562">
                  <c:v>156.19999999999999</c:v>
                </c:pt>
                <c:pt idx="1563">
                  <c:v>156.30000000000001</c:v>
                </c:pt>
                <c:pt idx="1564">
                  <c:v>156.4</c:v>
                </c:pt>
                <c:pt idx="1565">
                  <c:v>156.5</c:v>
                </c:pt>
                <c:pt idx="1566">
                  <c:v>156.6</c:v>
                </c:pt>
                <c:pt idx="1567">
                  <c:v>156.69999999999999</c:v>
                </c:pt>
                <c:pt idx="1568">
                  <c:v>156.80000000000001</c:v>
                </c:pt>
                <c:pt idx="1569">
                  <c:v>156.9</c:v>
                </c:pt>
                <c:pt idx="1570">
                  <c:v>157</c:v>
                </c:pt>
                <c:pt idx="1571">
                  <c:v>157.1</c:v>
                </c:pt>
                <c:pt idx="1572">
                  <c:v>157.19999999999999</c:v>
                </c:pt>
                <c:pt idx="1573">
                  <c:v>157.30000000000001</c:v>
                </c:pt>
                <c:pt idx="1574">
                  <c:v>157.4</c:v>
                </c:pt>
                <c:pt idx="1575">
                  <c:v>157.5</c:v>
                </c:pt>
                <c:pt idx="1576">
                  <c:v>157.6</c:v>
                </c:pt>
                <c:pt idx="1577">
                  <c:v>157.69999999999999</c:v>
                </c:pt>
                <c:pt idx="1578">
                  <c:v>157.80000000000001</c:v>
                </c:pt>
                <c:pt idx="1579">
                  <c:v>157.9</c:v>
                </c:pt>
                <c:pt idx="1580">
                  <c:v>158</c:v>
                </c:pt>
                <c:pt idx="1581">
                  <c:v>158.1</c:v>
                </c:pt>
                <c:pt idx="1582">
                  <c:v>158.19999999999999</c:v>
                </c:pt>
                <c:pt idx="1583">
                  <c:v>158.30000000000001</c:v>
                </c:pt>
                <c:pt idx="1584">
                  <c:v>158.4</c:v>
                </c:pt>
                <c:pt idx="1585">
                  <c:v>158.5</c:v>
                </c:pt>
                <c:pt idx="1586">
                  <c:v>158.6</c:v>
                </c:pt>
                <c:pt idx="1587">
                  <c:v>158.69999999999999</c:v>
                </c:pt>
                <c:pt idx="1588">
                  <c:v>158.80000000000001</c:v>
                </c:pt>
                <c:pt idx="1589">
                  <c:v>158.9</c:v>
                </c:pt>
                <c:pt idx="1590">
                  <c:v>159</c:v>
                </c:pt>
                <c:pt idx="1591">
                  <c:v>159.1</c:v>
                </c:pt>
                <c:pt idx="1592">
                  <c:v>159.19999999999999</c:v>
                </c:pt>
                <c:pt idx="1593">
                  <c:v>159.30000000000001</c:v>
                </c:pt>
                <c:pt idx="1594">
                  <c:v>159.4</c:v>
                </c:pt>
                <c:pt idx="1595">
                  <c:v>159.5</c:v>
                </c:pt>
                <c:pt idx="1596">
                  <c:v>159.6</c:v>
                </c:pt>
                <c:pt idx="1597">
                  <c:v>159.69999999999999</c:v>
                </c:pt>
                <c:pt idx="1598">
                  <c:v>159.80000000000001</c:v>
                </c:pt>
                <c:pt idx="1599">
                  <c:v>159.9</c:v>
                </c:pt>
                <c:pt idx="1600">
                  <c:v>160</c:v>
                </c:pt>
                <c:pt idx="1601">
                  <c:v>160.1</c:v>
                </c:pt>
                <c:pt idx="1602">
                  <c:v>160.19999999999999</c:v>
                </c:pt>
                <c:pt idx="1603">
                  <c:v>160.30000000000001</c:v>
                </c:pt>
                <c:pt idx="1604">
                  <c:v>160.4</c:v>
                </c:pt>
                <c:pt idx="1605">
                  <c:v>160.5</c:v>
                </c:pt>
                <c:pt idx="1606">
                  <c:v>160.6</c:v>
                </c:pt>
                <c:pt idx="1607">
                  <c:v>160.69999999999999</c:v>
                </c:pt>
                <c:pt idx="1608">
                  <c:v>160.80000000000001</c:v>
                </c:pt>
                <c:pt idx="1609">
                  <c:v>160.9</c:v>
                </c:pt>
                <c:pt idx="1610">
                  <c:v>161</c:v>
                </c:pt>
                <c:pt idx="1611">
                  <c:v>161.1</c:v>
                </c:pt>
                <c:pt idx="1612">
                  <c:v>161.19999999999999</c:v>
                </c:pt>
                <c:pt idx="1613">
                  <c:v>161.30000000000001</c:v>
                </c:pt>
                <c:pt idx="1614">
                  <c:v>161.4</c:v>
                </c:pt>
                <c:pt idx="1615">
                  <c:v>161.5</c:v>
                </c:pt>
                <c:pt idx="1616">
                  <c:v>161.6</c:v>
                </c:pt>
                <c:pt idx="1617">
                  <c:v>161.69999999999999</c:v>
                </c:pt>
                <c:pt idx="1618">
                  <c:v>161.80000000000001</c:v>
                </c:pt>
                <c:pt idx="1619">
                  <c:v>161.9</c:v>
                </c:pt>
                <c:pt idx="1620">
                  <c:v>162</c:v>
                </c:pt>
                <c:pt idx="1621">
                  <c:v>162.1</c:v>
                </c:pt>
                <c:pt idx="1622">
                  <c:v>162.19999999999999</c:v>
                </c:pt>
                <c:pt idx="1623">
                  <c:v>162.30000000000001</c:v>
                </c:pt>
                <c:pt idx="1624">
                  <c:v>162.4</c:v>
                </c:pt>
                <c:pt idx="1625">
                  <c:v>162.5</c:v>
                </c:pt>
                <c:pt idx="1626">
                  <c:v>162.6</c:v>
                </c:pt>
                <c:pt idx="1627">
                  <c:v>162.69999999999999</c:v>
                </c:pt>
                <c:pt idx="1628">
                  <c:v>162.80000000000001</c:v>
                </c:pt>
                <c:pt idx="1629">
                  <c:v>162.9</c:v>
                </c:pt>
                <c:pt idx="1630">
                  <c:v>163</c:v>
                </c:pt>
                <c:pt idx="1631">
                  <c:v>163.1</c:v>
                </c:pt>
                <c:pt idx="1632">
                  <c:v>163.19999999999999</c:v>
                </c:pt>
                <c:pt idx="1633">
                  <c:v>163.30000000000001</c:v>
                </c:pt>
                <c:pt idx="1634">
                  <c:v>163.4</c:v>
                </c:pt>
                <c:pt idx="1635">
                  <c:v>163.5</c:v>
                </c:pt>
                <c:pt idx="1636">
                  <c:v>163.6</c:v>
                </c:pt>
                <c:pt idx="1637">
                  <c:v>163.69999999999999</c:v>
                </c:pt>
                <c:pt idx="1638">
                  <c:v>163.80000000000001</c:v>
                </c:pt>
                <c:pt idx="1639">
                  <c:v>163.9</c:v>
                </c:pt>
                <c:pt idx="1640">
                  <c:v>164</c:v>
                </c:pt>
                <c:pt idx="1641">
                  <c:v>164.1</c:v>
                </c:pt>
                <c:pt idx="1642">
                  <c:v>164.2</c:v>
                </c:pt>
                <c:pt idx="1643">
                  <c:v>164.3</c:v>
                </c:pt>
                <c:pt idx="1644">
                  <c:v>164.4</c:v>
                </c:pt>
                <c:pt idx="1645">
                  <c:v>164.5</c:v>
                </c:pt>
                <c:pt idx="1646">
                  <c:v>164.6</c:v>
                </c:pt>
                <c:pt idx="1647">
                  <c:v>164.7</c:v>
                </c:pt>
                <c:pt idx="1648">
                  <c:v>164.8</c:v>
                </c:pt>
                <c:pt idx="1649">
                  <c:v>164.9</c:v>
                </c:pt>
                <c:pt idx="1650">
                  <c:v>165</c:v>
                </c:pt>
                <c:pt idx="1651">
                  <c:v>165.1</c:v>
                </c:pt>
                <c:pt idx="1652">
                  <c:v>165.2</c:v>
                </c:pt>
                <c:pt idx="1653">
                  <c:v>165.3</c:v>
                </c:pt>
                <c:pt idx="1654">
                  <c:v>165.4</c:v>
                </c:pt>
                <c:pt idx="1655">
                  <c:v>165.5</c:v>
                </c:pt>
                <c:pt idx="1656">
                  <c:v>165.6</c:v>
                </c:pt>
                <c:pt idx="1657">
                  <c:v>165.7</c:v>
                </c:pt>
                <c:pt idx="1658">
                  <c:v>165.8</c:v>
                </c:pt>
                <c:pt idx="1659">
                  <c:v>165.9</c:v>
                </c:pt>
                <c:pt idx="1660">
                  <c:v>166</c:v>
                </c:pt>
                <c:pt idx="1661">
                  <c:v>166.1</c:v>
                </c:pt>
                <c:pt idx="1662">
                  <c:v>166.2</c:v>
                </c:pt>
                <c:pt idx="1663">
                  <c:v>166.3</c:v>
                </c:pt>
                <c:pt idx="1664">
                  <c:v>166.4</c:v>
                </c:pt>
                <c:pt idx="1665">
                  <c:v>166.5</c:v>
                </c:pt>
                <c:pt idx="1666">
                  <c:v>166.6</c:v>
                </c:pt>
                <c:pt idx="1667">
                  <c:v>166.7</c:v>
                </c:pt>
                <c:pt idx="1668">
                  <c:v>166.8</c:v>
                </c:pt>
                <c:pt idx="1669">
                  <c:v>166.9</c:v>
                </c:pt>
                <c:pt idx="1670">
                  <c:v>167</c:v>
                </c:pt>
                <c:pt idx="1671">
                  <c:v>167.1</c:v>
                </c:pt>
                <c:pt idx="1672">
                  <c:v>167.2</c:v>
                </c:pt>
                <c:pt idx="1673">
                  <c:v>167.3</c:v>
                </c:pt>
                <c:pt idx="1674">
                  <c:v>167.4</c:v>
                </c:pt>
                <c:pt idx="1675">
                  <c:v>167.5</c:v>
                </c:pt>
                <c:pt idx="1676">
                  <c:v>167.6</c:v>
                </c:pt>
                <c:pt idx="1677">
                  <c:v>167.7</c:v>
                </c:pt>
                <c:pt idx="1678">
                  <c:v>167.8</c:v>
                </c:pt>
                <c:pt idx="1679">
                  <c:v>167.9</c:v>
                </c:pt>
                <c:pt idx="1680">
                  <c:v>168</c:v>
                </c:pt>
                <c:pt idx="1681">
                  <c:v>168.1</c:v>
                </c:pt>
                <c:pt idx="1682">
                  <c:v>168.2</c:v>
                </c:pt>
                <c:pt idx="1683">
                  <c:v>168.3</c:v>
                </c:pt>
                <c:pt idx="1684">
                  <c:v>168.4</c:v>
                </c:pt>
                <c:pt idx="1685">
                  <c:v>168.5</c:v>
                </c:pt>
                <c:pt idx="1686">
                  <c:v>168.6</c:v>
                </c:pt>
                <c:pt idx="1687">
                  <c:v>168.7</c:v>
                </c:pt>
                <c:pt idx="1688">
                  <c:v>168.8</c:v>
                </c:pt>
                <c:pt idx="1689">
                  <c:v>168.9</c:v>
                </c:pt>
                <c:pt idx="1690">
                  <c:v>169</c:v>
                </c:pt>
                <c:pt idx="1691">
                  <c:v>169.1</c:v>
                </c:pt>
                <c:pt idx="1692">
                  <c:v>169.2</c:v>
                </c:pt>
                <c:pt idx="1693">
                  <c:v>169.3</c:v>
                </c:pt>
                <c:pt idx="1694">
                  <c:v>169.4</c:v>
                </c:pt>
                <c:pt idx="1695">
                  <c:v>169.5</c:v>
                </c:pt>
                <c:pt idx="1696">
                  <c:v>169.6</c:v>
                </c:pt>
                <c:pt idx="1697">
                  <c:v>169.7</c:v>
                </c:pt>
                <c:pt idx="1698">
                  <c:v>169.8</c:v>
                </c:pt>
                <c:pt idx="1699">
                  <c:v>169.9</c:v>
                </c:pt>
                <c:pt idx="1700">
                  <c:v>170</c:v>
                </c:pt>
                <c:pt idx="1701">
                  <c:v>170.1</c:v>
                </c:pt>
                <c:pt idx="1702">
                  <c:v>170.2</c:v>
                </c:pt>
                <c:pt idx="1703">
                  <c:v>170.3</c:v>
                </c:pt>
                <c:pt idx="1704">
                  <c:v>170.4</c:v>
                </c:pt>
                <c:pt idx="1705">
                  <c:v>170.5</c:v>
                </c:pt>
                <c:pt idx="1706">
                  <c:v>170.6</c:v>
                </c:pt>
                <c:pt idx="1707">
                  <c:v>170.7</c:v>
                </c:pt>
                <c:pt idx="1708">
                  <c:v>170.8</c:v>
                </c:pt>
                <c:pt idx="1709">
                  <c:v>170.9</c:v>
                </c:pt>
                <c:pt idx="1710">
                  <c:v>171</c:v>
                </c:pt>
                <c:pt idx="1711">
                  <c:v>171.1</c:v>
                </c:pt>
                <c:pt idx="1712">
                  <c:v>171.2</c:v>
                </c:pt>
                <c:pt idx="1713">
                  <c:v>171.3</c:v>
                </c:pt>
                <c:pt idx="1714">
                  <c:v>171.4</c:v>
                </c:pt>
                <c:pt idx="1715">
                  <c:v>171.5</c:v>
                </c:pt>
                <c:pt idx="1716">
                  <c:v>171.6</c:v>
                </c:pt>
                <c:pt idx="1717">
                  <c:v>171.7</c:v>
                </c:pt>
                <c:pt idx="1718">
                  <c:v>171.8</c:v>
                </c:pt>
                <c:pt idx="1719">
                  <c:v>171.9</c:v>
                </c:pt>
                <c:pt idx="1720">
                  <c:v>172</c:v>
                </c:pt>
                <c:pt idx="1721">
                  <c:v>172.1</c:v>
                </c:pt>
                <c:pt idx="1722">
                  <c:v>172.2</c:v>
                </c:pt>
                <c:pt idx="1723">
                  <c:v>172.3</c:v>
                </c:pt>
                <c:pt idx="1724">
                  <c:v>172.4</c:v>
                </c:pt>
                <c:pt idx="1725">
                  <c:v>172.5</c:v>
                </c:pt>
                <c:pt idx="1726">
                  <c:v>172.6</c:v>
                </c:pt>
                <c:pt idx="1727">
                  <c:v>172.7</c:v>
                </c:pt>
                <c:pt idx="1728">
                  <c:v>172.8</c:v>
                </c:pt>
                <c:pt idx="1729">
                  <c:v>172.9</c:v>
                </c:pt>
                <c:pt idx="1730">
                  <c:v>173</c:v>
                </c:pt>
                <c:pt idx="1731">
                  <c:v>173.1</c:v>
                </c:pt>
                <c:pt idx="1732">
                  <c:v>173.2</c:v>
                </c:pt>
                <c:pt idx="1733">
                  <c:v>173.3</c:v>
                </c:pt>
                <c:pt idx="1734">
                  <c:v>173.4</c:v>
                </c:pt>
                <c:pt idx="1735">
                  <c:v>173.5</c:v>
                </c:pt>
                <c:pt idx="1736">
                  <c:v>173.6</c:v>
                </c:pt>
                <c:pt idx="1737">
                  <c:v>173.7</c:v>
                </c:pt>
                <c:pt idx="1738">
                  <c:v>173.8</c:v>
                </c:pt>
                <c:pt idx="1739">
                  <c:v>173.9</c:v>
                </c:pt>
                <c:pt idx="1740">
                  <c:v>174</c:v>
                </c:pt>
                <c:pt idx="1741">
                  <c:v>174.1</c:v>
                </c:pt>
                <c:pt idx="1742">
                  <c:v>174.2</c:v>
                </c:pt>
                <c:pt idx="1743">
                  <c:v>174.3</c:v>
                </c:pt>
                <c:pt idx="1744">
                  <c:v>174.4</c:v>
                </c:pt>
                <c:pt idx="1745">
                  <c:v>174.5</c:v>
                </c:pt>
                <c:pt idx="1746">
                  <c:v>174.6</c:v>
                </c:pt>
                <c:pt idx="1747">
                  <c:v>174.7</c:v>
                </c:pt>
                <c:pt idx="1748">
                  <c:v>174.8</c:v>
                </c:pt>
                <c:pt idx="1749">
                  <c:v>174.9</c:v>
                </c:pt>
                <c:pt idx="1750">
                  <c:v>175</c:v>
                </c:pt>
                <c:pt idx="1751">
                  <c:v>175.1</c:v>
                </c:pt>
                <c:pt idx="1752">
                  <c:v>175.2</c:v>
                </c:pt>
                <c:pt idx="1753">
                  <c:v>175.3</c:v>
                </c:pt>
                <c:pt idx="1754">
                  <c:v>175.4</c:v>
                </c:pt>
                <c:pt idx="1755">
                  <c:v>175.5</c:v>
                </c:pt>
                <c:pt idx="1756">
                  <c:v>175.6</c:v>
                </c:pt>
                <c:pt idx="1757">
                  <c:v>175.7</c:v>
                </c:pt>
                <c:pt idx="1758">
                  <c:v>175.8</c:v>
                </c:pt>
                <c:pt idx="1759">
                  <c:v>175.9</c:v>
                </c:pt>
                <c:pt idx="1760">
                  <c:v>176</c:v>
                </c:pt>
                <c:pt idx="1761">
                  <c:v>176.1</c:v>
                </c:pt>
                <c:pt idx="1762">
                  <c:v>176.2</c:v>
                </c:pt>
                <c:pt idx="1763">
                  <c:v>176.3</c:v>
                </c:pt>
                <c:pt idx="1764">
                  <c:v>176.4</c:v>
                </c:pt>
                <c:pt idx="1765">
                  <c:v>176.5</c:v>
                </c:pt>
                <c:pt idx="1766">
                  <c:v>176.6</c:v>
                </c:pt>
                <c:pt idx="1767">
                  <c:v>176.7</c:v>
                </c:pt>
                <c:pt idx="1768">
                  <c:v>176.8</c:v>
                </c:pt>
                <c:pt idx="1769">
                  <c:v>176.9</c:v>
                </c:pt>
                <c:pt idx="1770">
                  <c:v>177</c:v>
                </c:pt>
                <c:pt idx="1771">
                  <c:v>177.1</c:v>
                </c:pt>
                <c:pt idx="1772">
                  <c:v>177.2</c:v>
                </c:pt>
                <c:pt idx="1773">
                  <c:v>177.3</c:v>
                </c:pt>
                <c:pt idx="1774">
                  <c:v>177.4</c:v>
                </c:pt>
                <c:pt idx="1775">
                  <c:v>177.5</c:v>
                </c:pt>
                <c:pt idx="1776">
                  <c:v>177.6</c:v>
                </c:pt>
                <c:pt idx="1777">
                  <c:v>177.7</c:v>
                </c:pt>
                <c:pt idx="1778">
                  <c:v>177.8</c:v>
                </c:pt>
                <c:pt idx="1779">
                  <c:v>177.9</c:v>
                </c:pt>
                <c:pt idx="1780">
                  <c:v>178</c:v>
                </c:pt>
                <c:pt idx="1781">
                  <c:v>178.1</c:v>
                </c:pt>
                <c:pt idx="1782">
                  <c:v>178.2</c:v>
                </c:pt>
                <c:pt idx="1783">
                  <c:v>178.3</c:v>
                </c:pt>
                <c:pt idx="1784">
                  <c:v>178.4</c:v>
                </c:pt>
                <c:pt idx="1785">
                  <c:v>178.5</c:v>
                </c:pt>
                <c:pt idx="1786">
                  <c:v>178.6</c:v>
                </c:pt>
                <c:pt idx="1787">
                  <c:v>178.7</c:v>
                </c:pt>
                <c:pt idx="1788">
                  <c:v>178.8</c:v>
                </c:pt>
                <c:pt idx="1789">
                  <c:v>178.9</c:v>
                </c:pt>
                <c:pt idx="1790">
                  <c:v>179</c:v>
                </c:pt>
                <c:pt idx="1791">
                  <c:v>179.1</c:v>
                </c:pt>
                <c:pt idx="1792">
                  <c:v>179.2</c:v>
                </c:pt>
                <c:pt idx="1793">
                  <c:v>179.3</c:v>
                </c:pt>
                <c:pt idx="1794">
                  <c:v>179.4</c:v>
                </c:pt>
                <c:pt idx="1795">
                  <c:v>179.5</c:v>
                </c:pt>
                <c:pt idx="1796">
                  <c:v>179.6</c:v>
                </c:pt>
                <c:pt idx="1797">
                  <c:v>179.7</c:v>
                </c:pt>
                <c:pt idx="1798">
                  <c:v>179.8</c:v>
                </c:pt>
                <c:pt idx="1799">
                  <c:v>179.9</c:v>
                </c:pt>
                <c:pt idx="1800">
                  <c:v>180</c:v>
                </c:pt>
                <c:pt idx="1801">
                  <c:v>180.1</c:v>
                </c:pt>
                <c:pt idx="1802">
                  <c:v>180.2</c:v>
                </c:pt>
                <c:pt idx="1803">
                  <c:v>180.3</c:v>
                </c:pt>
                <c:pt idx="1804">
                  <c:v>180.4</c:v>
                </c:pt>
                <c:pt idx="1805">
                  <c:v>180.5</c:v>
                </c:pt>
                <c:pt idx="1806">
                  <c:v>180.6</c:v>
                </c:pt>
                <c:pt idx="1807">
                  <c:v>180.7</c:v>
                </c:pt>
                <c:pt idx="1808">
                  <c:v>180.8</c:v>
                </c:pt>
                <c:pt idx="1809">
                  <c:v>180.9</c:v>
                </c:pt>
                <c:pt idx="1810">
                  <c:v>181</c:v>
                </c:pt>
                <c:pt idx="1811">
                  <c:v>181.1</c:v>
                </c:pt>
                <c:pt idx="1812">
                  <c:v>181.2</c:v>
                </c:pt>
                <c:pt idx="1813">
                  <c:v>181.3</c:v>
                </c:pt>
                <c:pt idx="1814">
                  <c:v>181.4</c:v>
                </c:pt>
                <c:pt idx="1815">
                  <c:v>181.5</c:v>
                </c:pt>
                <c:pt idx="1816">
                  <c:v>181.6</c:v>
                </c:pt>
                <c:pt idx="1817">
                  <c:v>181.7</c:v>
                </c:pt>
                <c:pt idx="1818">
                  <c:v>181.8</c:v>
                </c:pt>
                <c:pt idx="1819">
                  <c:v>181.9</c:v>
                </c:pt>
                <c:pt idx="1820">
                  <c:v>182</c:v>
                </c:pt>
                <c:pt idx="1821">
                  <c:v>182.1</c:v>
                </c:pt>
                <c:pt idx="1822">
                  <c:v>182.2</c:v>
                </c:pt>
                <c:pt idx="1823">
                  <c:v>182.3</c:v>
                </c:pt>
                <c:pt idx="1824">
                  <c:v>182.4</c:v>
                </c:pt>
                <c:pt idx="1825">
                  <c:v>182.5</c:v>
                </c:pt>
                <c:pt idx="1826">
                  <c:v>182.6</c:v>
                </c:pt>
                <c:pt idx="1827">
                  <c:v>182.7</c:v>
                </c:pt>
                <c:pt idx="1828">
                  <c:v>182.8</c:v>
                </c:pt>
                <c:pt idx="1829">
                  <c:v>182.9</c:v>
                </c:pt>
                <c:pt idx="1830">
                  <c:v>183</c:v>
                </c:pt>
                <c:pt idx="1831">
                  <c:v>183.1</c:v>
                </c:pt>
                <c:pt idx="1832">
                  <c:v>183.2</c:v>
                </c:pt>
                <c:pt idx="1833">
                  <c:v>183.3</c:v>
                </c:pt>
                <c:pt idx="1834">
                  <c:v>183.4</c:v>
                </c:pt>
                <c:pt idx="1835">
                  <c:v>183.5</c:v>
                </c:pt>
                <c:pt idx="1836">
                  <c:v>183.6</c:v>
                </c:pt>
                <c:pt idx="1837">
                  <c:v>183.7</c:v>
                </c:pt>
                <c:pt idx="1838">
                  <c:v>183.8</c:v>
                </c:pt>
                <c:pt idx="1839">
                  <c:v>183.9</c:v>
                </c:pt>
                <c:pt idx="1840">
                  <c:v>184</c:v>
                </c:pt>
                <c:pt idx="1841">
                  <c:v>184.1</c:v>
                </c:pt>
                <c:pt idx="1842">
                  <c:v>184.2</c:v>
                </c:pt>
                <c:pt idx="1843">
                  <c:v>184.3</c:v>
                </c:pt>
                <c:pt idx="1844">
                  <c:v>184.4</c:v>
                </c:pt>
                <c:pt idx="1845">
                  <c:v>184.5</c:v>
                </c:pt>
                <c:pt idx="1846">
                  <c:v>184.6</c:v>
                </c:pt>
                <c:pt idx="1847">
                  <c:v>184.7</c:v>
                </c:pt>
                <c:pt idx="1848">
                  <c:v>184.8</c:v>
                </c:pt>
                <c:pt idx="1849">
                  <c:v>184.9</c:v>
                </c:pt>
                <c:pt idx="1850">
                  <c:v>185</c:v>
                </c:pt>
                <c:pt idx="1851">
                  <c:v>185.1</c:v>
                </c:pt>
                <c:pt idx="1852">
                  <c:v>185.2</c:v>
                </c:pt>
                <c:pt idx="1853">
                  <c:v>185.3</c:v>
                </c:pt>
                <c:pt idx="1854">
                  <c:v>185.4</c:v>
                </c:pt>
                <c:pt idx="1855">
                  <c:v>185.5</c:v>
                </c:pt>
                <c:pt idx="1856">
                  <c:v>185.6</c:v>
                </c:pt>
                <c:pt idx="1857">
                  <c:v>185.7</c:v>
                </c:pt>
                <c:pt idx="1858">
                  <c:v>185.8</c:v>
                </c:pt>
                <c:pt idx="1859">
                  <c:v>185.9</c:v>
                </c:pt>
                <c:pt idx="1860">
                  <c:v>186</c:v>
                </c:pt>
                <c:pt idx="1861">
                  <c:v>186.1</c:v>
                </c:pt>
                <c:pt idx="1862">
                  <c:v>186.2</c:v>
                </c:pt>
                <c:pt idx="1863">
                  <c:v>186.3</c:v>
                </c:pt>
                <c:pt idx="1864">
                  <c:v>186.4</c:v>
                </c:pt>
                <c:pt idx="1865">
                  <c:v>186.5</c:v>
                </c:pt>
                <c:pt idx="1866">
                  <c:v>186.6</c:v>
                </c:pt>
                <c:pt idx="1867">
                  <c:v>186.7</c:v>
                </c:pt>
                <c:pt idx="1868">
                  <c:v>186.8</c:v>
                </c:pt>
                <c:pt idx="1869">
                  <c:v>186.9</c:v>
                </c:pt>
                <c:pt idx="1870">
                  <c:v>187</c:v>
                </c:pt>
                <c:pt idx="1871">
                  <c:v>187.1</c:v>
                </c:pt>
                <c:pt idx="1872">
                  <c:v>187.2</c:v>
                </c:pt>
                <c:pt idx="1873">
                  <c:v>187.3</c:v>
                </c:pt>
                <c:pt idx="1874">
                  <c:v>187.4</c:v>
                </c:pt>
                <c:pt idx="1875">
                  <c:v>187.5</c:v>
                </c:pt>
                <c:pt idx="1876">
                  <c:v>187.6</c:v>
                </c:pt>
                <c:pt idx="1877">
                  <c:v>187.7</c:v>
                </c:pt>
                <c:pt idx="1878">
                  <c:v>187.8</c:v>
                </c:pt>
                <c:pt idx="1879">
                  <c:v>187.9</c:v>
                </c:pt>
                <c:pt idx="1880">
                  <c:v>188</c:v>
                </c:pt>
                <c:pt idx="1881">
                  <c:v>188.1</c:v>
                </c:pt>
                <c:pt idx="1882">
                  <c:v>188.2</c:v>
                </c:pt>
                <c:pt idx="1883">
                  <c:v>188.3</c:v>
                </c:pt>
                <c:pt idx="1884">
                  <c:v>188.4</c:v>
                </c:pt>
                <c:pt idx="1885">
                  <c:v>188.5</c:v>
                </c:pt>
                <c:pt idx="1886">
                  <c:v>188.6</c:v>
                </c:pt>
                <c:pt idx="1887">
                  <c:v>188.7</c:v>
                </c:pt>
                <c:pt idx="1888">
                  <c:v>188.8</c:v>
                </c:pt>
                <c:pt idx="1889">
                  <c:v>188.9</c:v>
                </c:pt>
                <c:pt idx="1890">
                  <c:v>189</c:v>
                </c:pt>
                <c:pt idx="1891">
                  <c:v>189.1</c:v>
                </c:pt>
                <c:pt idx="1892">
                  <c:v>189.2</c:v>
                </c:pt>
                <c:pt idx="1893">
                  <c:v>189.3</c:v>
                </c:pt>
                <c:pt idx="1894">
                  <c:v>189.4</c:v>
                </c:pt>
                <c:pt idx="1895">
                  <c:v>189.5</c:v>
                </c:pt>
                <c:pt idx="1896">
                  <c:v>189.6</c:v>
                </c:pt>
                <c:pt idx="1897">
                  <c:v>189.7</c:v>
                </c:pt>
                <c:pt idx="1898">
                  <c:v>189.8</c:v>
                </c:pt>
                <c:pt idx="1899">
                  <c:v>189.9</c:v>
                </c:pt>
                <c:pt idx="1900">
                  <c:v>190</c:v>
                </c:pt>
                <c:pt idx="1901">
                  <c:v>190.1</c:v>
                </c:pt>
                <c:pt idx="1902">
                  <c:v>190.2</c:v>
                </c:pt>
                <c:pt idx="1903">
                  <c:v>190.3</c:v>
                </c:pt>
                <c:pt idx="1904">
                  <c:v>190.4</c:v>
                </c:pt>
                <c:pt idx="1905">
                  <c:v>190.5</c:v>
                </c:pt>
                <c:pt idx="1906">
                  <c:v>190.6</c:v>
                </c:pt>
                <c:pt idx="1907">
                  <c:v>190.7</c:v>
                </c:pt>
                <c:pt idx="1908">
                  <c:v>190.8</c:v>
                </c:pt>
                <c:pt idx="1909">
                  <c:v>190.9</c:v>
                </c:pt>
                <c:pt idx="1910">
                  <c:v>191</c:v>
                </c:pt>
                <c:pt idx="1911">
                  <c:v>191.1</c:v>
                </c:pt>
                <c:pt idx="1912">
                  <c:v>191.2</c:v>
                </c:pt>
                <c:pt idx="1913">
                  <c:v>191.3</c:v>
                </c:pt>
                <c:pt idx="1914">
                  <c:v>191.4</c:v>
                </c:pt>
                <c:pt idx="1915">
                  <c:v>191.5</c:v>
                </c:pt>
                <c:pt idx="1916">
                  <c:v>191.6</c:v>
                </c:pt>
                <c:pt idx="1917">
                  <c:v>191.7</c:v>
                </c:pt>
                <c:pt idx="1918">
                  <c:v>191.8</c:v>
                </c:pt>
                <c:pt idx="1919">
                  <c:v>191.9</c:v>
                </c:pt>
                <c:pt idx="1920">
                  <c:v>192</c:v>
                </c:pt>
                <c:pt idx="1921">
                  <c:v>192.1</c:v>
                </c:pt>
                <c:pt idx="1922">
                  <c:v>192.2</c:v>
                </c:pt>
                <c:pt idx="1923">
                  <c:v>192.3</c:v>
                </c:pt>
                <c:pt idx="1924">
                  <c:v>192.4</c:v>
                </c:pt>
                <c:pt idx="1925">
                  <c:v>192.5</c:v>
                </c:pt>
                <c:pt idx="1926">
                  <c:v>192.6</c:v>
                </c:pt>
                <c:pt idx="1927">
                  <c:v>192.7</c:v>
                </c:pt>
                <c:pt idx="1928">
                  <c:v>192.8</c:v>
                </c:pt>
                <c:pt idx="1929">
                  <c:v>192.9</c:v>
                </c:pt>
                <c:pt idx="1930">
                  <c:v>193</c:v>
                </c:pt>
                <c:pt idx="1931">
                  <c:v>193.1</c:v>
                </c:pt>
                <c:pt idx="1932">
                  <c:v>193.2</c:v>
                </c:pt>
                <c:pt idx="1933">
                  <c:v>193.3</c:v>
                </c:pt>
                <c:pt idx="1934">
                  <c:v>193.4</c:v>
                </c:pt>
                <c:pt idx="1935">
                  <c:v>193.5</c:v>
                </c:pt>
                <c:pt idx="1936">
                  <c:v>193.6</c:v>
                </c:pt>
                <c:pt idx="1937">
                  <c:v>193.7</c:v>
                </c:pt>
                <c:pt idx="1938">
                  <c:v>193.8</c:v>
                </c:pt>
                <c:pt idx="1939">
                  <c:v>193.9</c:v>
                </c:pt>
                <c:pt idx="1940">
                  <c:v>194</c:v>
                </c:pt>
                <c:pt idx="1941">
                  <c:v>194.1</c:v>
                </c:pt>
                <c:pt idx="1942">
                  <c:v>194.2</c:v>
                </c:pt>
                <c:pt idx="1943">
                  <c:v>194.3</c:v>
                </c:pt>
                <c:pt idx="1944">
                  <c:v>194.4</c:v>
                </c:pt>
                <c:pt idx="1945">
                  <c:v>194.5</c:v>
                </c:pt>
                <c:pt idx="1946">
                  <c:v>194.6</c:v>
                </c:pt>
                <c:pt idx="1947">
                  <c:v>194.7</c:v>
                </c:pt>
                <c:pt idx="1948">
                  <c:v>194.8</c:v>
                </c:pt>
                <c:pt idx="1949">
                  <c:v>194.9</c:v>
                </c:pt>
                <c:pt idx="1950">
                  <c:v>195</c:v>
                </c:pt>
                <c:pt idx="1951">
                  <c:v>195.1</c:v>
                </c:pt>
                <c:pt idx="1952">
                  <c:v>195.2</c:v>
                </c:pt>
                <c:pt idx="1953">
                  <c:v>195.3</c:v>
                </c:pt>
                <c:pt idx="1954">
                  <c:v>195.4</c:v>
                </c:pt>
                <c:pt idx="1955">
                  <c:v>195.5</c:v>
                </c:pt>
                <c:pt idx="1956">
                  <c:v>195.6</c:v>
                </c:pt>
                <c:pt idx="1957">
                  <c:v>195.7</c:v>
                </c:pt>
                <c:pt idx="1958">
                  <c:v>195.8</c:v>
                </c:pt>
                <c:pt idx="1959">
                  <c:v>195.9</c:v>
                </c:pt>
                <c:pt idx="1960">
                  <c:v>196</c:v>
                </c:pt>
                <c:pt idx="1961">
                  <c:v>196.1</c:v>
                </c:pt>
                <c:pt idx="1962">
                  <c:v>196.2</c:v>
                </c:pt>
                <c:pt idx="1963">
                  <c:v>196.3</c:v>
                </c:pt>
                <c:pt idx="1964">
                  <c:v>196.4</c:v>
                </c:pt>
                <c:pt idx="1965">
                  <c:v>196.5</c:v>
                </c:pt>
                <c:pt idx="1966">
                  <c:v>196.6</c:v>
                </c:pt>
                <c:pt idx="1967">
                  <c:v>196.7</c:v>
                </c:pt>
                <c:pt idx="1968">
                  <c:v>196.8</c:v>
                </c:pt>
                <c:pt idx="1969">
                  <c:v>196.9</c:v>
                </c:pt>
                <c:pt idx="1970">
                  <c:v>197</c:v>
                </c:pt>
                <c:pt idx="1971">
                  <c:v>197.1</c:v>
                </c:pt>
                <c:pt idx="1972">
                  <c:v>197.2</c:v>
                </c:pt>
                <c:pt idx="1973">
                  <c:v>197.3</c:v>
                </c:pt>
                <c:pt idx="1974">
                  <c:v>197.4</c:v>
                </c:pt>
                <c:pt idx="1975">
                  <c:v>197.5</c:v>
                </c:pt>
                <c:pt idx="1976">
                  <c:v>197.6</c:v>
                </c:pt>
                <c:pt idx="1977">
                  <c:v>197.7</c:v>
                </c:pt>
                <c:pt idx="1978">
                  <c:v>197.8</c:v>
                </c:pt>
                <c:pt idx="1979">
                  <c:v>197.9</c:v>
                </c:pt>
                <c:pt idx="1980">
                  <c:v>198</c:v>
                </c:pt>
                <c:pt idx="1981">
                  <c:v>198.1</c:v>
                </c:pt>
                <c:pt idx="1982">
                  <c:v>198.2</c:v>
                </c:pt>
                <c:pt idx="1983">
                  <c:v>198.3</c:v>
                </c:pt>
                <c:pt idx="1984">
                  <c:v>198.4</c:v>
                </c:pt>
                <c:pt idx="1985">
                  <c:v>198.5</c:v>
                </c:pt>
                <c:pt idx="1986">
                  <c:v>198.6</c:v>
                </c:pt>
                <c:pt idx="1987">
                  <c:v>198.7</c:v>
                </c:pt>
                <c:pt idx="1988">
                  <c:v>198.8</c:v>
                </c:pt>
                <c:pt idx="1989">
                  <c:v>198.9</c:v>
                </c:pt>
                <c:pt idx="1990">
                  <c:v>199</c:v>
                </c:pt>
                <c:pt idx="1991">
                  <c:v>199.1</c:v>
                </c:pt>
                <c:pt idx="1992">
                  <c:v>199.2</c:v>
                </c:pt>
                <c:pt idx="1993">
                  <c:v>199.3</c:v>
                </c:pt>
                <c:pt idx="1994">
                  <c:v>199.4</c:v>
                </c:pt>
                <c:pt idx="1995">
                  <c:v>199.5</c:v>
                </c:pt>
                <c:pt idx="1996">
                  <c:v>199.6</c:v>
                </c:pt>
                <c:pt idx="1997">
                  <c:v>199.7</c:v>
                </c:pt>
                <c:pt idx="1998">
                  <c:v>199.8</c:v>
                </c:pt>
                <c:pt idx="1999">
                  <c:v>199.9</c:v>
                </c:pt>
                <c:pt idx="2000">
                  <c:v>200</c:v>
                </c:pt>
                <c:pt idx="2001">
                  <c:v>200.1</c:v>
                </c:pt>
                <c:pt idx="2002">
                  <c:v>200.2</c:v>
                </c:pt>
                <c:pt idx="2003">
                  <c:v>200.3</c:v>
                </c:pt>
                <c:pt idx="2004">
                  <c:v>200.4</c:v>
                </c:pt>
                <c:pt idx="2005">
                  <c:v>200.5</c:v>
                </c:pt>
                <c:pt idx="2006">
                  <c:v>200.6</c:v>
                </c:pt>
                <c:pt idx="2007">
                  <c:v>200.7</c:v>
                </c:pt>
                <c:pt idx="2008">
                  <c:v>200.8</c:v>
                </c:pt>
                <c:pt idx="2009">
                  <c:v>200.9</c:v>
                </c:pt>
                <c:pt idx="2010">
                  <c:v>201</c:v>
                </c:pt>
                <c:pt idx="2011">
                  <c:v>201.1</c:v>
                </c:pt>
                <c:pt idx="2012">
                  <c:v>201.2</c:v>
                </c:pt>
                <c:pt idx="2013">
                  <c:v>201.3</c:v>
                </c:pt>
                <c:pt idx="2014">
                  <c:v>201.4</c:v>
                </c:pt>
                <c:pt idx="2015">
                  <c:v>201.5</c:v>
                </c:pt>
                <c:pt idx="2016">
                  <c:v>201.6</c:v>
                </c:pt>
                <c:pt idx="2017">
                  <c:v>201.7</c:v>
                </c:pt>
                <c:pt idx="2018">
                  <c:v>201.8</c:v>
                </c:pt>
                <c:pt idx="2019">
                  <c:v>201.9</c:v>
                </c:pt>
                <c:pt idx="2020">
                  <c:v>202</c:v>
                </c:pt>
                <c:pt idx="2021">
                  <c:v>202.1</c:v>
                </c:pt>
                <c:pt idx="2022">
                  <c:v>202.2</c:v>
                </c:pt>
                <c:pt idx="2023">
                  <c:v>202.3</c:v>
                </c:pt>
                <c:pt idx="2024">
                  <c:v>202.4</c:v>
                </c:pt>
                <c:pt idx="2025">
                  <c:v>202.5</c:v>
                </c:pt>
                <c:pt idx="2026">
                  <c:v>202.6</c:v>
                </c:pt>
                <c:pt idx="2027">
                  <c:v>202.7</c:v>
                </c:pt>
                <c:pt idx="2028">
                  <c:v>202.8</c:v>
                </c:pt>
                <c:pt idx="2029">
                  <c:v>202.9</c:v>
                </c:pt>
                <c:pt idx="2030">
                  <c:v>203</c:v>
                </c:pt>
                <c:pt idx="2031">
                  <c:v>203.1</c:v>
                </c:pt>
                <c:pt idx="2032">
                  <c:v>203.2</c:v>
                </c:pt>
                <c:pt idx="2033">
                  <c:v>203.3</c:v>
                </c:pt>
                <c:pt idx="2034">
                  <c:v>203.4</c:v>
                </c:pt>
                <c:pt idx="2035">
                  <c:v>203.5</c:v>
                </c:pt>
                <c:pt idx="2036">
                  <c:v>203.6</c:v>
                </c:pt>
                <c:pt idx="2037">
                  <c:v>203.7</c:v>
                </c:pt>
                <c:pt idx="2038">
                  <c:v>203.8</c:v>
                </c:pt>
                <c:pt idx="2039">
                  <c:v>203.9</c:v>
                </c:pt>
                <c:pt idx="2040">
                  <c:v>204</c:v>
                </c:pt>
                <c:pt idx="2041">
                  <c:v>204.1</c:v>
                </c:pt>
                <c:pt idx="2042">
                  <c:v>204.2</c:v>
                </c:pt>
                <c:pt idx="2043">
                  <c:v>204.3</c:v>
                </c:pt>
                <c:pt idx="2044">
                  <c:v>204.4</c:v>
                </c:pt>
                <c:pt idx="2045">
                  <c:v>204.5</c:v>
                </c:pt>
                <c:pt idx="2046">
                  <c:v>204.6</c:v>
                </c:pt>
                <c:pt idx="2047">
                  <c:v>204.7</c:v>
                </c:pt>
                <c:pt idx="2048">
                  <c:v>204.8</c:v>
                </c:pt>
                <c:pt idx="2049">
                  <c:v>204.9</c:v>
                </c:pt>
                <c:pt idx="2050">
                  <c:v>205</c:v>
                </c:pt>
                <c:pt idx="2051">
                  <c:v>205.1</c:v>
                </c:pt>
                <c:pt idx="2052">
                  <c:v>205.2</c:v>
                </c:pt>
                <c:pt idx="2053">
                  <c:v>205.3</c:v>
                </c:pt>
                <c:pt idx="2054">
                  <c:v>205.4</c:v>
                </c:pt>
                <c:pt idx="2055">
                  <c:v>205.5</c:v>
                </c:pt>
                <c:pt idx="2056">
                  <c:v>205.6</c:v>
                </c:pt>
                <c:pt idx="2057">
                  <c:v>205.7</c:v>
                </c:pt>
                <c:pt idx="2058">
                  <c:v>205.8</c:v>
                </c:pt>
                <c:pt idx="2059">
                  <c:v>205.9</c:v>
                </c:pt>
                <c:pt idx="2060">
                  <c:v>206</c:v>
                </c:pt>
                <c:pt idx="2061">
                  <c:v>206.1</c:v>
                </c:pt>
                <c:pt idx="2062">
                  <c:v>206.2</c:v>
                </c:pt>
                <c:pt idx="2063">
                  <c:v>206.3</c:v>
                </c:pt>
                <c:pt idx="2064">
                  <c:v>206.4</c:v>
                </c:pt>
                <c:pt idx="2065">
                  <c:v>206.5</c:v>
                </c:pt>
                <c:pt idx="2066">
                  <c:v>206.6</c:v>
                </c:pt>
                <c:pt idx="2067">
                  <c:v>206.7</c:v>
                </c:pt>
                <c:pt idx="2068">
                  <c:v>206.8</c:v>
                </c:pt>
                <c:pt idx="2069">
                  <c:v>206.9</c:v>
                </c:pt>
                <c:pt idx="2070">
                  <c:v>207</c:v>
                </c:pt>
                <c:pt idx="2071">
                  <c:v>207.1</c:v>
                </c:pt>
                <c:pt idx="2072">
                  <c:v>207.2</c:v>
                </c:pt>
                <c:pt idx="2073">
                  <c:v>207.3</c:v>
                </c:pt>
                <c:pt idx="2074">
                  <c:v>207.4</c:v>
                </c:pt>
                <c:pt idx="2075">
                  <c:v>207.5</c:v>
                </c:pt>
                <c:pt idx="2076">
                  <c:v>207.6</c:v>
                </c:pt>
                <c:pt idx="2077">
                  <c:v>207.7</c:v>
                </c:pt>
                <c:pt idx="2078">
                  <c:v>207.8</c:v>
                </c:pt>
                <c:pt idx="2079">
                  <c:v>207.9</c:v>
                </c:pt>
                <c:pt idx="2080">
                  <c:v>208</c:v>
                </c:pt>
                <c:pt idx="2081">
                  <c:v>208.1</c:v>
                </c:pt>
                <c:pt idx="2082">
                  <c:v>208.2</c:v>
                </c:pt>
                <c:pt idx="2083">
                  <c:v>208.3</c:v>
                </c:pt>
                <c:pt idx="2084">
                  <c:v>208.4</c:v>
                </c:pt>
                <c:pt idx="2085">
                  <c:v>208.5</c:v>
                </c:pt>
                <c:pt idx="2086">
                  <c:v>208.6</c:v>
                </c:pt>
                <c:pt idx="2087">
                  <c:v>208.7</c:v>
                </c:pt>
                <c:pt idx="2088">
                  <c:v>208.8</c:v>
                </c:pt>
                <c:pt idx="2089">
                  <c:v>208.9</c:v>
                </c:pt>
                <c:pt idx="2090">
                  <c:v>209</c:v>
                </c:pt>
                <c:pt idx="2091">
                  <c:v>209.1</c:v>
                </c:pt>
                <c:pt idx="2092">
                  <c:v>209.2</c:v>
                </c:pt>
                <c:pt idx="2093">
                  <c:v>209.3</c:v>
                </c:pt>
                <c:pt idx="2094">
                  <c:v>209.4</c:v>
                </c:pt>
                <c:pt idx="2095">
                  <c:v>209.5</c:v>
                </c:pt>
                <c:pt idx="2096">
                  <c:v>209.6</c:v>
                </c:pt>
                <c:pt idx="2097">
                  <c:v>209.7</c:v>
                </c:pt>
                <c:pt idx="2098">
                  <c:v>209.8</c:v>
                </c:pt>
                <c:pt idx="2099">
                  <c:v>209.9</c:v>
                </c:pt>
                <c:pt idx="2100">
                  <c:v>210</c:v>
                </c:pt>
                <c:pt idx="2101">
                  <c:v>210.1</c:v>
                </c:pt>
                <c:pt idx="2102">
                  <c:v>210.2</c:v>
                </c:pt>
                <c:pt idx="2103">
                  <c:v>210.3</c:v>
                </c:pt>
                <c:pt idx="2104">
                  <c:v>210.4</c:v>
                </c:pt>
                <c:pt idx="2105">
                  <c:v>210.5</c:v>
                </c:pt>
                <c:pt idx="2106">
                  <c:v>210.6</c:v>
                </c:pt>
                <c:pt idx="2107">
                  <c:v>210.7</c:v>
                </c:pt>
                <c:pt idx="2108">
                  <c:v>210.8</c:v>
                </c:pt>
                <c:pt idx="2109">
                  <c:v>210.9</c:v>
                </c:pt>
                <c:pt idx="2110">
                  <c:v>211</c:v>
                </c:pt>
                <c:pt idx="2111">
                  <c:v>211.1</c:v>
                </c:pt>
                <c:pt idx="2112">
                  <c:v>211.2</c:v>
                </c:pt>
                <c:pt idx="2113">
                  <c:v>211.3</c:v>
                </c:pt>
                <c:pt idx="2114">
                  <c:v>211.4</c:v>
                </c:pt>
                <c:pt idx="2115">
                  <c:v>211.5</c:v>
                </c:pt>
                <c:pt idx="2116">
                  <c:v>211.6</c:v>
                </c:pt>
                <c:pt idx="2117">
                  <c:v>211.7</c:v>
                </c:pt>
                <c:pt idx="2118">
                  <c:v>211.8</c:v>
                </c:pt>
                <c:pt idx="2119">
                  <c:v>211.9</c:v>
                </c:pt>
                <c:pt idx="2120">
                  <c:v>212</c:v>
                </c:pt>
                <c:pt idx="2121">
                  <c:v>212.1</c:v>
                </c:pt>
                <c:pt idx="2122">
                  <c:v>212.2</c:v>
                </c:pt>
                <c:pt idx="2123">
                  <c:v>212.3</c:v>
                </c:pt>
                <c:pt idx="2124">
                  <c:v>212.4</c:v>
                </c:pt>
                <c:pt idx="2125">
                  <c:v>212.5</c:v>
                </c:pt>
                <c:pt idx="2126">
                  <c:v>212.6</c:v>
                </c:pt>
                <c:pt idx="2127">
                  <c:v>212.7</c:v>
                </c:pt>
                <c:pt idx="2128">
                  <c:v>212.8</c:v>
                </c:pt>
                <c:pt idx="2129">
                  <c:v>212.9</c:v>
                </c:pt>
                <c:pt idx="2130">
                  <c:v>213</c:v>
                </c:pt>
                <c:pt idx="2131">
                  <c:v>213.1</c:v>
                </c:pt>
                <c:pt idx="2132">
                  <c:v>213.2</c:v>
                </c:pt>
                <c:pt idx="2133">
                  <c:v>213.3</c:v>
                </c:pt>
                <c:pt idx="2134">
                  <c:v>213.4</c:v>
                </c:pt>
                <c:pt idx="2135">
                  <c:v>213.5</c:v>
                </c:pt>
                <c:pt idx="2136">
                  <c:v>213.6</c:v>
                </c:pt>
                <c:pt idx="2137">
                  <c:v>213.7</c:v>
                </c:pt>
                <c:pt idx="2138">
                  <c:v>213.8</c:v>
                </c:pt>
                <c:pt idx="2139">
                  <c:v>213.9</c:v>
                </c:pt>
                <c:pt idx="2140">
                  <c:v>214</c:v>
                </c:pt>
                <c:pt idx="2141">
                  <c:v>214.1</c:v>
                </c:pt>
                <c:pt idx="2142">
                  <c:v>214.2</c:v>
                </c:pt>
                <c:pt idx="2143">
                  <c:v>214.3</c:v>
                </c:pt>
                <c:pt idx="2144">
                  <c:v>214.4</c:v>
                </c:pt>
                <c:pt idx="2145">
                  <c:v>214.5</c:v>
                </c:pt>
                <c:pt idx="2146">
                  <c:v>214.6</c:v>
                </c:pt>
                <c:pt idx="2147">
                  <c:v>214.7</c:v>
                </c:pt>
                <c:pt idx="2148">
                  <c:v>214.8</c:v>
                </c:pt>
                <c:pt idx="2149">
                  <c:v>214.9</c:v>
                </c:pt>
                <c:pt idx="2150">
                  <c:v>215</c:v>
                </c:pt>
                <c:pt idx="2151">
                  <c:v>215.1</c:v>
                </c:pt>
                <c:pt idx="2152">
                  <c:v>215.2</c:v>
                </c:pt>
                <c:pt idx="2153">
                  <c:v>215.3</c:v>
                </c:pt>
                <c:pt idx="2154">
                  <c:v>215.4</c:v>
                </c:pt>
                <c:pt idx="2155">
                  <c:v>215.5</c:v>
                </c:pt>
                <c:pt idx="2156">
                  <c:v>215.6</c:v>
                </c:pt>
                <c:pt idx="2157">
                  <c:v>215.7</c:v>
                </c:pt>
                <c:pt idx="2158">
                  <c:v>215.8</c:v>
                </c:pt>
                <c:pt idx="2159">
                  <c:v>215.9</c:v>
                </c:pt>
                <c:pt idx="2160">
                  <c:v>216</c:v>
                </c:pt>
                <c:pt idx="2161">
                  <c:v>216.1</c:v>
                </c:pt>
                <c:pt idx="2162">
                  <c:v>216.2</c:v>
                </c:pt>
                <c:pt idx="2163">
                  <c:v>216.3</c:v>
                </c:pt>
                <c:pt idx="2164">
                  <c:v>216.4</c:v>
                </c:pt>
                <c:pt idx="2165">
                  <c:v>216.5</c:v>
                </c:pt>
                <c:pt idx="2166">
                  <c:v>216.6</c:v>
                </c:pt>
                <c:pt idx="2167">
                  <c:v>216.7</c:v>
                </c:pt>
                <c:pt idx="2168">
                  <c:v>216.8</c:v>
                </c:pt>
                <c:pt idx="2169">
                  <c:v>216.9</c:v>
                </c:pt>
                <c:pt idx="2170">
                  <c:v>217</c:v>
                </c:pt>
                <c:pt idx="2171">
                  <c:v>217.1</c:v>
                </c:pt>
                <c:pt idx="2172">
                  <c:v>217.2</c:v>
                </c:pt>
                <c:pt idx="2173">
                  <c:v>217.3</c:v>
                </c:pt>
                <c:pt idx="2174">
                  <c:v>217.4</c:v>
                </c:pt>
                <c:pt idx="2175">
                  <c:v>217.5</c:v>
                </c:pt>
                <c:pt idx="2176">
                  <c:v>217.6</c:v>
                </c:pt>
                <c:pt idx="2177">
                  <c:v>217.7</c:v>
                </c:pt>
                <c:pt idx="2178">
                  <c:v>217.8</c:v>
                </c:pt>
                <c:pt idx="2179">
                  <c:v>217.9</c:v>
                </c:pt>
                <c:pt idx="2180">
                  <c:v>218</c:v>
                </c:pt>
                <c:pt idx="2181">
                  <c:v>218.1</c:v>
                </c:pt>
                <c:pt idx="2182">
                  <c:v>218.2</c:v>
                </c:pt>
                <c:pt idx="2183">
                  <c:v>218.3</c:v>
                </c:pt>
                <c:pt idx="2184">
                  <c:v>218.4</c:v>
                </c:pt>
                <c:pt idx="2185">
                  <c:v>218.5</c:v>
                </c:pt>
                <c:pt idx="2186">
                  <c:v>218.6</c:v>
                </c:pt>
                <c:pt idx="2187">
                  <c:v>218.7</c:v>
                </c:pt>
                <c:pt idx="2188">
                  <c:v>218.8</c:v>
                </c:pt>
                <c:pt idx="2189">
                  <c:v>218.9</c:v>
                </c:pt>
                <c:pt idx="2190">
                  <c:v>219</c:v>
                </c:pt>
                <c:pt idx="2191">
                  <c:v>219.1</c:v>
                </c:pt>
                <c:pt idx="2192">
                  <c:v>219.2</c:v>
                </c:pt>
                <c:pt idx="2193">
                  <c:v>219.3</c:v>
                </c:pt>
                <c:pt idx="2194">
                  <c:v>219.4</c:v>
                </c:pt>
                <c:pt idx="2195">
                  <c:v>219.5</c:v>
                </c:pt>
                <c:pt idx="2196">
                  <c:v>219.6</c:v>
                </c:pt>
                <c:pt idx="2197">
                  <c:v>219.7</c:v>
                </c:pt>
                <c:pt idx="2198">
                  <c:v>219.8</c:v>
                </c:pt>
                <c:pt idx="2199">
                  <c:v>219.9</c:v>
                </c:pt>
                <c:pt idx="2200">
                  <c:v>220</c:v>
                </c:pt>
                <c:pt idx="2201">
                  <c:v>220.1</c:v>
                </c:pt>
                <c:pt idx="2202">
                  <c:v>220.2</c:v>
                </c:pt>
                <c:pt idx="2203">
                  <c:v>220.3</c:v>
                </c:pt>
                <c:pt idx="2204">
                  <c:v>220.4</c:v>
                </c:pt>
                <c:pt idx="2205">
                  <c:v>220.5</c:v>
                </c:pt>
                <c:pt idx="2206">
                  <c:v>220.6</c:v>
                </c:pt>
                <c:pt idx="2207">
                  <c:v>220.7</c:v>
                </c:pt>
                <c:pt idx="2208">
                  <c:v>220.8</c:v>
                </c:pt>
                <c:pt idx="2209">
                  <c:v>220.9</c:v>
                </c:pt>
                <c:pt idx="2210">
                  <c:v>221</c:v>
                </c:pt>
                <c:pt idx="2211">
                  <c:v>221.1</c:v>
                </c:pt>
                <c:pt idx="2212">
                  <c:v>221.2</c:v>
                </c:pt>
                <c:pt idx="2213">
                  <c:v>221.3</c:v>
                </c:pt>
                <c:pt idx="2214">
                  <c:v>221.4</c:v>
                </c:pt>
                <c:pt idx="2215">
                  <c:v>221.5</c:v>
                </c:pt>
                <c:pt idx="2216">
                  <c:v>221.6</c:v>
                </c:pt>
                <c:pt idx="2217">
                  <c:v>221.7</c:v>
                </c:pt>
                <c:pt idx="2218">
                  <c:v>221.8</c:v>
                </c:pt>
                <c:pt idx="2219">
                  <c:v>221.9</c:v>
                </c:pt>
                <c:pt idx="2220">
                  <c:v>222</c:v>
                </c:pt>
                <c:pt idx="2221">
                  <c:v>222.1</c:v>
                </c:pt>
                <c:pt idx="2222">
                  <c:v>222.2</c:v>
                </c:pt>
                <c:pt idx="2223">
                  <c:v>222.3</c:v>
                </c:pt>
                <c:pt idx="2224">
                  <c:v>222.4</c:v>
                </c:pt>
                <c:pt idx="2225">
                  <c:v>222.5</c:v>
                </c:pt>
                <c:pt idx="2226">
                  <c:v>222.6</c:v>
                </c:pt>
                <c:pt idx="2227">
                  <c:v>222.7</c:v>
                </c:pt>
                <c:pt idx="2228">
                  <c:v>222.8</c:v>
                </c:pt>
                <c:pt idx="2229">
                  <c:v>222.9</c:v>
                </c:pt>
                <c:pt idx="2230">
                  <c:v>223</c:v>
                </c:pt>
                <c:pt idx="2231">
                  <c:v>223.1</c:v>
                </c:pt>
                <c:pt idx="2232">
                  <c:v>223.2</c:v>
                </c:pt>
                <c:pt idx="2233">
                  <c:v>223.3</c:v>
                </c:pt>
                <c:pt idx="2234">
                  <c:v>223.4</c:v>
                </c:pt>
                <c:pt idx="2235">
                  <c:v>223.5</c:v>
                </c:pt>
                <c:pt idx="2236">
                  <c:v>223.6</c:v>
                </c:pt>
                <c:pt idx="2237">
                  <c:v>223.7</c:v>
                </c:pt>
                <c:pt idx="2238">
                  <c:v>223.8</c:v>
                </c:pt>
                <c:pt idx="2239">
                  <c:v>223.9</c:v>
                </c:pt>
                <c:pt idx="2240">
                  <c:v>224</c:v>
                </c:pt>
                <c:pt idx="2241">
                  <c:v>224.1</c:v>
                </c:pt>
                <c:pt idx="2242">
                  <c:v>224.2</c:v>
                </c:pt>
                <c:pt idx="2243">
                  <c:v>224.3</c:v>
                </c:pt>
                <c:pt idx="2244">
                  <c:v>224.4</c:v>
                </c:pt>
                <c:pt idx="2245">
                  <c:v>224.5</c:v>
                </c:pt>
                <c:pt idx="2246">
                  <c:v>224.6</c:v>
                </c:pt>
                <c:pt idx="2247">
                  <c:v>224.7</c:v>
                </c:pt>
                <c:pt idx="2248">
                  <c:v>224.8</c:v>
                </c:pt>
                <c:pt idx="2249">
                  <c:v>224.9</c:v>
                </c:pt>
                <c:pt idx="2250">
                  <c:v>225</c:v>
                </c:pt>
                <c:pt idx="2251">
                  <c:v>225.1</c:v>
                </c:pt>
                <c:pt idx="2252">
                  <c:v>225.2</c:v>
                </c:pt>
                <c:pt idx="2253">
                  <c:v>225.3</c:v>
                </c:pt>
                <c:pt idx="2254">
                  <c:v>225.4</c:v>
                </c:pt>
                <c:pt idx="2255">
                  <c:v>225.5</c:v>
                </c:pt>
                <c:pt idx="2256">
                  <c:v>225.6</c:v>
                </c:pt>
                <c:pt idx="2257">
                  <c:v>225.7</c:v>
                </c:pt>
                <c:pt idx="2258">
                  <c:v>225.8</c:v>
                </c:pt>
                <c:pt idx="2259">
                  <c:v>225.9</c:v>
                </c:pt>
                <c:pt idx="2260">
                  <c:v>226</c:v>
                </c:pt>
                <c:pt idx="2261">
                  <c:v>226.1</c:v>
                </c:pt>
                <c:pt idx="2262">
                  <c:v>226.2</c:v>
                </c:pt>
                <c:pt idx="2263">
                  <c:v>226.3</c:v>
                </c:pt>
                <c:pt idx="2264">
                  <c:v>226.4</c:v>
                </c:pt>
                <c:pt idx="2265">
                  <c:v>226.5</c:v>
                </c:pt>
                <c:pt idx="2266">
                  <c:v>226.6</c:v>
                </c:pt>
                <c:pt idx="2267">
                  <c:v>226.7</c:v>
                </c:pt>
                <c:pt idx="2268">
                  <c:v>226.8</c:v>
                </c:pt>
                <c:pt idx="2269">
                  <c:v>226.9</c:v>
                </c:pt>
                <c:pt idx="2270">
                  <c:v>227</c:v>
                </c:pt>
                <c:pt idx="2271">
                  <c:v>227.1</c:v>
                </c:pt>
                <c:pt idx="2272">
                  <c:v>227.2</c:v>
                </c:pt>
                <c:pt idx="2273">
                  <c:v>227.3</c:v>
                </c:pt>
                <c:pt idx="2274">
                  <c:v>227.4</c:v>
                </c:pt>
                <c:pt idx="2275">
                  <c:v>227.5</c:v>
                </c:pt>
                <c:pt idx="2276">
                  <c:v>227.6</c:v>
                </c:pt>
                <c:pt idx="2277">
                  <c:v>227.7</c:v>
                </c:pt>
                <c:pt idx="2278">
                  <c:v>227.8</c:v>
                </c:pt>
                <c:pt idx="2279">
                  <c:v>227.9</c:v>
                </c:pt>
                <c:pt idx="2280">
                  <c:v>228</c:v>
                </c:pt>
                <c:pt idx="2281">
                  <c:v>228.1</c:v>
                </c:pt>
                <c:pt idx="2282">
                  <c:v>228.2</c:v>
                </c:pt>
                <c:pt idx="2283">
                  <c:v>228.3</c:v>
                </c:pt>
                <c:pt idx="2284">
                  <c:v>228.4</c:v>
                </c:pt>
                <c:pt idx="2285">
                  <c:v>228.5</c:v>
                </c:pt>
                <c:pt idx="2286">
                  <c:v>228.6</c:v>
                </c:pt>
                <c:pt idx="2287">
                  <c:v>228.7</c:v>
                </c:pt>
                <c:pt idx="2288">
                  <c:v>228.8</c:v>
                </c:pt>
                <c:pt idx="2289">
                  <c:v>228.9</c:v>
                </c:pt>
                <c:pt idx="2290">
                  <c:v>229</c:v>
                </c:pt>
                <c:pt idx="2291">
                  <c:v>229.1</c:v>
                </c:pt>
                <c:pt idx="2292">
                  <c:v>229.2</c:v>
                </c:pt>
                <c:pt idx="2293">
                  <c:v>229.3</c:v>
                </c:pt>
                <c:pt idx="2294">
                  <c:v>229.4</c:v>
                </c:pt>
                <c:pt idx="2295">
                  <c:v>229.5</c:v>
                </c:pt>
                <c:pt idx="2296">
                  <c:v>229.6</c:v>
                </c:pt>
                <c:pt idx="2297">
                  <c:v>229.7</c:v>
                </c:pt>
                <c:pt idx="2298">
                  <c:v>229.8</c:v>
                </c:pt>
                <c:pt idx="2299">
                  <c:v>229.9</c:v>
                </c:pt>
                <c:pt idx="2300">
                  <c:v>230</c:v>
                </c:pt>
                <c:pt idx="2301">
                  <c:v>230.1</c:v>
                </c:pt>
                <c:pt idx="2302">
                  <c:v>230.2</c:v>
                </c:pt>
                <c:pt idx="2303">
                  <c:v>230.3</c:v>
                </c:pt>
                <c:pt idx="2304">
                  <c:v>230.4</c:v>
                </c:pt>
                <c:pt idx="2305">
                  <c:v>230.5</c:v>
                </c:pt>
                <c:pt idx="2306">
                  <c:v>230.6</c:v>
                </c:pt>
                <c:pt idx="2307">
                  <c:v>230.7</c:v>
                </c:pt>
                <c:pt idx="2308">
                  <c:v>230.8</c:v>
                </c:pt>
                <c:pt idx="2309">
                  <c:v>230.9</c:v>
                </c:pt>
                <c:pt idx="2310">
                  <c:v>231</c:v>
                </c:pt>
                <c:pt idx="2311">
                  <c:v>231.1</c:v>
                </c:pt>
                <c:pt idx="2312">
                  <c:v>231.2</c:v>
                </c:pt>
                <c:pt idx="2313">
                  <c:v>231.3</c:v>
                </c:pt>
                <c:pt idx="2314">
                  <c:v>231.4</c:v>
                </c:pt>
                <c:pt idx="2315">
                  <c:v>231.5</c:v>
                </c:pt>
                <c:pt idx="2316">
                  <c:v>231.6</c:v>
                </c:pt>
                <c:pt idx="2317">
                  <c:v>231.7</c:v>
                </c:pt>
                <c:pt idx="2318">
                  <c:v>231.8</c:v>
                </c:pt>
                <c:pt idx="2319">
                  <c:v>231.9</c:v>
                </c:pt>
                <c:pt idx="2320">
                  <c:v>232</c:v>
                </c:pt>
                <c:pt idx="2321">
                  <c:v>232.1</c:v>
                </c:pt>
                <c:pt idx="2322">
                  <c:v>232.2</c:v>
                </c:pt>
                <c:pt idx="2323">
                  <c:v>232.3</c:v>
                </c:pt>
                <c:pt idx="2324">
                  <c:v>232.4</c:v>
                </c:pt>
                <c:pt idx="2325">
                  <c:v>232.5</c:v>
                </c:pt>
                <c:pt idx="2326">
                  <c:v>232.6</c:v>
                </c:pt>
                <c:pt idx="2327">
                  <c:v>232.7</c:v>
                </c:pt>
                <c:pt idx="2328">
                  <c:v>232.8</c:v>
                </c:pt>
                <c:pt idx="2329">
                  <c:v>232.9</c:v>
                </c:pt>
                <c:pt idx="2330">
                  <c:v>233</c:v>
                </c:pt>
                <c:pt idx="2331">
                  <c:v>233.1</c:v>
                </c:pt>
                <c:pt idx="2332">
                  <c:v>233.2</c:v>
                </c:pt>
                <c:pt idx="2333">
                  <c:v>233.3</c:v>
                </c:pt>
                <c:pt idx="2334">
                  <c:v>233.4</c:v>
                </c:pt>
                <c:pt idx="2335">
                  <c:v>233.5</c:v>
                </c:pt>
                <c:pt idx="2336">
                  <c:v>233.6</c:v>
                </c:pt>
                <c:pt idx="2337">
                  <c:v>233.7</c:v>
                </c:pt>
                <c:pt idx="2338">
                  <c:v>233.8</c:v>
                </c:pt>
                <c:pt idx="2339">
                  <c:v>233.9</c:v>
                </c:pt>
                <c:pt idx="2340">
                  <c:v>234</c:v>
                </c:pt>
                <c:pt idx="2341">
                  <c:v>234.1</c:v>
                </c:pt>
                <c:pt idx="2342">
                  <c:v>234.2</c:v>
                </c:pt>
                <c:pt idx="2343">
                  <c:v>234.3</c:v>
                </c:pt>
                <c:pt idx="2344">
                  <c:v>234.4</c:v>
                </c:pt>
                <c:pt idx="2345">
                  <c:v>234.5</c:v>
                </c:pt>
                <c:pt idx="2346">
                  <c:v>234.6</c:v>
                </c:pt>
                <c:pt idx="2347">
                  <c:v>234.7</c:v>
                </c:pt>
                <c:pt idx="2348">
                  <c:v>234.8</c:v>
                </c:pt>
                <c:pt idx="2349">
                  <c:v>234.9</c:v>
                </c:pt>
                <c:pt idx="2350">
                  <c:v>235</c:v>
                </c:pt>
                <c:pt idx="2351">
                  <c:v>235.1</c:v>
                </c:pt>
                <c:pt idx="2352">
                  <c:v>235.2</c:v>
                </c:pt>
                <c:pt idx="2353">
                  <c:v>235.3</c:v>
                </c:pt>
                <c:pt idx="2354">
                  <c:v>235.4</c:v>
                </c:pt>
                <c:pt idx="2355">
                  <c:v>235.5</c:v>
                </c:pt>
                <c:pt idx="2356">
                  <c:v>235.6</c:v>
                </c:pt>
                <c:pt idx="2357">
                  <c:v>235.7</c:v>
                </c:pt>
                <c:pt idx="2358">
                  <c:v>235.8</c:v>
                </c:pt>
                <c:pt idx="2359">
                  <c:v>235.9</c:v>
                </c:pt>
                <c:pt idx="2360">
                  <c:v>236</c:v>
                </c:pt>
                <c:pt idx="2361">
                  <c:v>236.1</c:v>
                </c:pt>
                <c:pt idx="2362">
                  <c:v>236.2</c:v>
                </c:pt>
                <c:pt idx="2363">
                  <c:v>236.3</c:v>
                </c:pt>
                <c:pt idx="2364">
                  <c:v>236.4</c:v>
                </c:pt>
                <c:pt idx="2365">
                  <c:v>236.5</c:v>
                </c:pt>
                <c:pt idx="2366">
                  <c:v>236.6</c:v>
                </c:pt>
                <c:pt idx="2367">
                  <c:v>236.7</c:v>
                </c:pt>
                <c:pt idx="2368">
                  <c:v>236.8</c:v>
                </c:pt>
                <c:pt idx="2369">
                  <c:v>236.9</c:v>
                </c:pt>
                <c:pt idx="2370">
                  <c:v>237</c:v>
                </c:pt>
                <c:pt idx="2371">
                  <c:v>237.1</c:v>
                </c:pt>
                <c:pt idx="2372">
                  <c:v>237.2</c:v>
                </c:pt>
                <c:pt idx="2373">
                  <c:v>237.3</c:v>
                </c:pt>
                <c:pt idx="2374">
                  <c:v>237.4</c:v>
                </c:pt>
                <c:pt idx="2375">
                  <c:v>237.5</c:v>
                </c:pt>
                <c:pt idx="2376">
                  <c:v>237.6</c:v>
                </c:pt>
                <c:pt idx="2377">
                  <c:v>237.7</c:v>
                </c:pt>
                <c:pt idx="2378">
                  <c:v>237.8</c:v>
                </c:pt>
                <c:pt idx="2379">
                  <c:v>237.9</c:v>
                </c:pt>
                <c:pt idx="2380">
                  <c:v>238</c:v>
                </c:pt>
                <c:pt idx="2381">
                  <c:v>238.1</c:v>
                </c:pt>
                <c:pt idx="2382">
                  <c:v>238.2</c:v>
                </c:pt>
                <c:pt idx="2383">
                  <c:v>238.3</c:v>
                </c:pt>
                <c:pt idx="2384">
                  <c:v>238.4</c:v>
                </c:pt>
                <c:pt idx="2385">
                  <c:v>238.5</c:v>
                </c:pt>
                <c:pt idx="2386">
                  <c:v>238.6</c:v>
                </c:pt>
                <c:pt idx="2387">
                  <c:v>238.7</c:v>
                </c:pt>
                <c:pt idx="2388">
                  <c:v>238.8</c:v>
                </c:pt>
                <c:pt idx="2389">
                  <c:v>238.9</c:v>
                </c:pt>
                <c:pt idx="2390">
                  <c:v>239</c:v>
                </c:pt>
                <c:pt idx="2391">
                  <c:v>239.1</c:v>
                </c:pt>
                <c:pt idx="2392">
                  <c:v>239.2</c:v>
                </c:pt>
                <c:pt idx="2393">
                  <c:v>239.3</c:v>
                </c:pt>
                <c:pt idx="2394">
                  <c:v>239.4</c:v>
                </c:pt>
                <c:pt idx="2395">
                  <c:v>239.5</c:v>
                </c:pt>
                <c:pt idx="2396">
                  <c:v>239.6</c:v>
                </c:pt>
                <c:pt idx="2397">
                  <c:v>239.7</c:v>
                </c:pt>
                <c:pt idx="2398">
                  <c:v>239.8</c:v>
                </c:pt>
                <c:pt idx="2399">
                  <c:v>239.9</c:v>
                </c:pt>
                <c:pt idx="2400">
                  <c:v>240</c:v>
                </c:pt>
                <c:pt idx="2401">
                  <c:v>240.1</c:v>
                </c:pt>
                <c:pt idx="2402">
                  <c:v>240.2</c:v>
                </c:pt>
                <c:pt idx="2403">
                  <c:v>240.3</c:v>
                </c:pt>
                <c:pt idx="2404">
                  <c:v>240.4</c:v>
                </c:pt>
                <c:pt idx="2405">
                  <c:v>240.5</c:v>
                </c:pt>
                <c:pt idx="2406">
                  <c:v>240.6</c:v>
                </c:pt>
                <c:pt idx="2407">
                  <c:v>240.7</c:v>
                </c:pt>
                <c:pt idx="2408">
                  <c:v>240.8</c:v>
                </c:pt>
                <c:pt idx="2409">
                  <c:v>240.9</c:v>
                </c:pt>
                <c:pt idx="2410">
                  <c:v>241</c:v>
                </c:pt>
                <c:pt idx="2411">
                  <c:v>241.1</c:v>
                </c:pt>
                <c:pt idx="2412">
                  <c:v>241.2</c:v>
                </c:pt>
                <c:pt idx="2413">
                  <c:v>241.3</c:v>
                </c:pt>
                <c:pt idx="2414">
                  <c:v>241.4</c:v>
                </c:pt>
                <c:pt idx="2415">
                  <c:v>241.5</c:v>
                </c:pt>
                <c:pt idx="2416">
                  <c:v>241.6</c:v>
                </c:pt>
                <c:pt idx="2417">
                  <c:v>241.7</c:v>
                </c:pt>
                <c:pt idx="2418">
                  <c:v>241.8</c:v>
                </c:pt>
                <c:pt idx="2419">
                  <c:v>241.9</c:v>
                </c:pt>
                <c:pt idx="2420">
                  <c:v>242</c:v>
                </c:pt>
                <c:pt idx="2421">
                  <c:v>242.1</c:v>
                </c:pt>
                <c:pt idx="2422">
                  <c:v>242.2</c:v>
                </c:pt>
                <c:pt idx="2423">
                  <c:v>242.3</c:v>
                </c:pt>
                <c:pt idx="2424">
                  <c:v>242.4</c:v>
                </c:pt>
                <c:pt idx="2425">
                  <c:v>242.5</c:v>
                </c:pt>
                <c:pt idx="2426">
                  <c:v>242.6</c:v>
                </c:pt>
                <c:pt idx="2427">
                  <c:v>242.7</c:v>
                </c:pt>
                <c:pt idx="2428">
                  <c:v>242.8</c:v>
                </c:pt>
                <c:pt idx="2429">
                  <c:v>242.9</c:v>
                </c:pt>
                <c:pt idx="2430">
                  <c:v>243</c:v>
                </c:pt>
                <c:pt idx="2431">
                  <c:v>243.1</c:v>
                </c:pt>
                <c:pt idx="2432">
                  <c:v>243.2</c:v>
                </c:pt>
                <c:pt idx="2433">
                  <c:v>243.3</c:v>
                </c:pt>
                <c:pt idx="2434">
                  <c:v>243.4</c:v>
                </c:pt>
                <c:pt idx="2435">
                  <c:v>243.5</c:v>
                </c:pt>
                <c:pt idx="2436">
                  <c:v>243.6</c:v>
                </c:pt>
                <c:pt idx="2437">
                  <c:v>243.7</c:v>
                </c:pt>
                <c:pt idx="2438">
                  <c:v>243.8</c:v>
                </c:pt>
                <c:pt idx="2439">
                  <c:v>243.9</c:v>
                </c:pt>
                <c:pt idx="2440">
                  <c:v>244</c:v>
                </c:pt>
                <c:pt idx="2441">
                  <c:v>244.1</c:v>
                </c:pt>
                <c:pt idx="2442">
                  <c:v>244.2</c:v>
                </c:pt>
                <c:pt idx="2443">
                  <c:v>244.3</c:v>
                </c:pt>
                <c:pt idx="2444">
                  <c:v>244.4</c:v>
                </c:pt>
                <c:pt idx="2445">
                  <c:v>244.5</c:v>
                </c:pt>
                <c:pt idx="2446">
                  <c:v>244.6</c:v>
                </c:pt>
                <c:pt idx="2447">
                  <c:v>244.7</c:v>
                </c:pt>
                <c:pt idx="2448">
                  <c:v>244.8</c:v>
                </c:pt>
                <c:pt idx="2449">
                  <c:v>244.9</c:v>
                </c:pt>
                <c:pt idx="2450">
                  <c:v>245</c:v>
                </c:pt>
                <c:pt idx="2451">
                  <c:v>245.1</c:v>
                </c:pt>
                <c:pt idx="2452">
                  <c:v>245.2</c:v>
                </c:pt>
                <c:pt idx="2453">
                  <c:v>245.3</c:v>
                </c:pt>
                <c:pt idx="2454">
                  <c:v>245.4</c:v>
                </c:pt>
                <c:pt idx="2455">
                  <c:v>245.5</c:v>
                </c:pt>
                <c:pt idx="2456">
                  <c:v>245.6</c:v>
                </c:pt>
                <c:pt idx="2457">
                  <c:v>245.7</c:v>
                </c:pt>
                <c:pt idx="2458">
                  <c:v>245.8</c:v>
                </c:pt>
                <c:pt idx="2459">
                  <c:v>245.9</c:v>
                </c:pt>
                <c:pt idx="2460">
                  <c:v>246</c:v>
                </c:pt>
                <c:pt idx="2461">
                  <c:v>246.1</c:v>
                </c:pt>
                <c:pt idx="2462">
                  <c:v>246.2</c:v>
                </c:pt>
                <c:pt idx="2463">
                  <c:v>246.3</c:v>
                </c:pt>
                <c:pt idx="2464">
                  <c:v>246.4</c:v>
                </c:pt>
                <c:pt idx="2465">
                  <c:v>246.5</c:v>
                </c:pt>
                <c:pt idx="2466">
                  <c:v>246.6</c:v>
                </c:pt>
                <c:pt idx="2467">
                  <c:v>246.7</c:v>
                </c:pt>
                <c:pt idx="2468">
                  <c:v>246.8</c:v>
                </c:pt>
                <c:pt idx="2469">
                  <c:v>246.9</c:v>
                </c:pt>
                <c:pt idx="2470">
                  <c:v>247</c:v>
                </c:pt>
                <c:pt idx="2471">
                  <c:v>247.1</c:v>
                </c:pt>
                <c:pt idx="2472">
                  <c:v>247.2</c:v>
                </c:pt>
                <c:pt idx="2473">
                  <c:v>247.3</c:v>
                </c:pt>
                <c:pt idx="2474">
                  <c:v>247.4</c:v>
                </c:pt>
                <c:pt idx="2475">
                  <c:v>247.5</c:v>
                </c:pt>
                <c:pt idx="2476">
                  <c:v>247.6</c:v>
                </c:pt>
                <c:pt idx="2477">
                  <c:v>247.7</c:v>
                </c:pt>
                <c:pt idx="2478">
                  <c:v>247.8</c:v>
                </c:pt>
                <c:pt idx="2479">
                  <c:v>247.9</c:v>
                </c:pt>
                <c:pt idx="2480">
                  <c:v>248</c:v>
                </c:pt>
                <c:pt idx="2481">
                  <c:v>248.1</c:v>
                </c:pt>
                <c:pt idx="2482">
                  <c:v>248.2</c:v>
                </c:pt>
                <c:pt idx="2483">
                  <c:v>248.3</c:v>
                </c:pt>
                <c:pt idx="2484">
                  <c:v>248.4</c:v>
                </c:pt>
                <c:pt idx="2485">
                  <c:v>248.5</c:v>
                </c:pt>
                <c:pt idx="2486">
                  <c:v>248.6</c:v>
                </c:pt>
                <c:pt idx="2487">
                  <c:v>248.7</c:v>
                </c:pt>
                <c:pt idx="2488">
                  <c:v>248.8</c:v>
                </c:pt>
                <c:pt idx="2489">
                  <c:v>248.9</c:v>
                </c:pt>
                <c:pt idx="2490">
                  <c:v>249</c:v>
                </c:pt>
                <c:pt idx="2491">
                  <c:v>249.1</c:v>
                </c:pt>
                <c:pt idx="2492">
                  <c:v>249.2</c:v>
                </c:pt>
                <c:pt idx="2493">
                  <c:v>249.3</c:v>
                </c:pt>
                <c:pt idx="2494">
                  <c:v>249.4</c:v>
                </c:pt>
                <c:pt idx="2495">
                  <c:v>249.5</c:v>
                </c:pt>
                <c:pt idx="2496">
                  <c:v>249.6</c:v>
                </c:pt>
                <c:pt idx="2497">
                  <c:v>249.7</c:v>
                </c:pt>
                <c:pt idx="2498">
                  <c:v>249.8</c:v>
                </c:pt>
                <c:pt idx="2499">
                  <c:v>249.9</c:v>
                </c:pt>
                <c:pt idx="2500">
                  <c:v>250</c:v>
                </c:pt>
                <c:pt idx="2501">
                  <c:v>250.1</c:v>
                </c:pt>
                <c:pt idx="2502">
                  <c:v>250.2</c:v>
                </c:pt>
                <c:pt idx="2503">
                  <c:v>250.3</c:v>
                </c:pt>
                <c:pt idx="2504">
                  <c:v>250.4</c:v>
                </c:pt>
                <c:pt idx="2505">
                  <c:v>250.5</c:v>
                </c:pt>
                <c:pt idx="2506">
                  <c:v>250.6</c:v>
                </c:pt>
                <c:pt idx="2507">
                  <c:v>250.7</c:v>
                </c:pt>
                <c:pt idx="2508">
                  <c:v>250.8</c:v>
                </c:pt>
                <c:pt idx="2509">
                  <c:v>250.9</c:v>
                </c:pt>
                <c:pt idx="2510">
                  <c:v>251</c:v>
                </c:pt>
                <c:pt idx="2511">
                  <c:v>251.1</c:v>
                </c:pt>
                <c:pt idx="2512">
                  <c:v>251.2</c:v>
                </c:pt>
                <c:pt idx="2513">
                  <c:v>251.3</c:v>
                </c:pt>
                <c:pt idx="2514">
                  <c:v>251.4</c:v>
                </c:pt>
                <c:pt idx="2515">
                  <c:v>251.5</c:v>
                </c:pt>
                <c:pt idx="2516">
                  <c:v>251.6</c:v>
                </c:pt>
                <c:pt idx="2517">
                  <c:v>251.7</c:v>
                </c:pt>
                <c:pt idx="2518">
                  <c:v>251.8</c:v>
                </c:pt>
                <c:pt idx="2519">
                  <c:v>251.9</c:v>
                </c:pt>
                <c:pt idx="2520">
                  <c:v>252</c:v>
                </c:pt>
                <c:pt idx="2521">
                  <c:v>252.1</c:v>
                </c:pt>
                <c:pt idx="2522">
                  <c:v>252.2</c:v>
                </c:pt>
                <c:pt idx="2523">
                  <c:v>252.3</c:v>
                </c:pt>
                <c:pt idx="2524">
                  <c:v>252.4</c:v>
                </c:pt>
                <c:pt idx="2525">
                  <c:v>252.5</c:v>
                </c:pt>
                <c:pt idx="2526">
                  <c:v>252.6</c:v>
                </c:pt>
                <c:pt idx="2527">
                  <c:v>252.7</c:v>
                </c:pt>
                <c:pt idx="2528">
                  <c:v>252.8</c:v>
                </c:pt>
                <c:pt idx="2529">
                  <c:v>252.9</c:v>
                </c:pt>
                <c:pt idx="2530">
                  <c:v>253</c:v>
                </c:pt>
                <c:pt idx="2531">
                  <c:v>253.1</c:v>
                </c:pt>
                <c:pt idx="2532">
                  <c:v>253.2</c:v>
                </c:pt>
                <c:pt idx="2533">
                  <c:v>253.3</c:v>
                </c:pt>
                <c:pt idx="2534">
                  <c:v>253.4</c:v>
                </c:pt>
                <c:pt idx="2535">
                  <c:v>253.5</c:v>
                </c:pt>
                <c:pt idx="2536">
                  <c:v>253.6</c:v>
                </c:pt>
                <c:pt idx="2537">
                  <c:v>253.7</c:v>
                </c:pt>
                <c:pt idx="2538">
                  <c:v>253.8</c:v>
                </c:pt>
                <c:pt idx="2539">
                  <c:v>253.9</c:v>
                </c:pt>
                <c:pt idx="2540">
                  <c:v>254</c:v>
                </c:pt>
                <c:pt idx="2541">
                  <c:v>254.1</c:v>
                </c:pt>
                <c:pt idx="2542">
                  <c:v>254.2</c:v>
                </c:pt>
                <c:pt idx="2543">
                  <c:v>254.3</c:v>
                </c:pt>
                <c:pt idx="2544">
                  <c:v>254.4</c:v>
                </c:pt>
                <c:pt idx="2545">
                  <c:v>254.5</c:v>
                </c:pt>
                <c:pt idx="2546">
                  <c:v>254.6</c:v>
                </c:pt>
                <c:pt idx="2547">
                  <c:v>254.7</c:v>
                </c:pt>
                <c:pt idx="2548">
                  <c:v>254.8</c:v>
                </c:pt>
                <c:pt idx="2549">
                  <c:v>254.9</c:v>
                </c:pt>
                <c:pt idx="2550">
                  <c:v>255</c:v>
                </c:pt>
                <c:pt idx="2551">
                  <c:v>255.1</c:v>
                </c:pt>
                <c:pt idx="2552">
                  <c:v>255.2</c:v>
                </c:pt>
                <c:pt idx="2553">
                  <c:v>255.3</c:v>
                </c:pt>
                <c:pt idx="2554">
                  <c:v>255.4</c:v>
                </c:pt>
                <c:pt idx="2555">
                  <c:v>255.5</c:v>
                </c:pt>
                <c:pt idx="2556">
                  <c:v>255.6</c:v>
                </c:pt>
                <c:pt idx="2557">
                  <c:v>255.7</c:v>
                </c:pt>
                <c:pt idx="2558">
                  <c:v>255.8</c:v>
                </c:pt>
                <c:pt idx="2559">
                  <c:v>255.9</c:v>
                </c:pt>
                <c:pt idx="2560">
                  <c:v>256</c:v>
                </c:pt>
                <c:pt idx="2561">
                  <c:v>256.10000000000002</c:v>
                </c:pt>
                <c:pt idx="2562">
                  <c:v>256.2</c:v>
                </c:pt>
                <c:pt idx="2563">
                  <c:v>256.3</c:v>
                </c:pt>
                <c:pt idx="2564">
                  <c:v>256.39999999999998</c:v>
                </c:pt>
                <c:pt idx="2565">
                  <c:v>256.5</c:v>
                </c:pt>
                <c:pt idx="2566">
                  <c:v>256.60000000000002</c:v>
                </c:pt>
                <c:pt idx="2567">
                  <c:v>256.7</c:v>
                </c:pt>
                <c:pt idx="2568">
                  <c:v>256.8</c:v>
                </c:pt>
                <c:pt idx="2569">
                  <c:v>256.89999999999998</c:v>
                </c:pt>
                <c:pt idx="2570">
                  <c:v>257</c:v>
                </c:pt>
                <c:pt idx="2571">
                  <c:v>257.10000000000002</c:v>
                </c:pt>
                <c:pt idx="2572">
                  <c:v>257.2</c:v>
                </c:pt>
                <c:pt idx="2573">
                  <c:v>257.3</c:v>
                </c:pt>
                <c:pt idx="2574">
                  <c:v>257.39999999999998</c:v>
                </c:pt>
                <c:pt idx="2575">
                  <c:v>257.5</c:v>
                </c:pt>
                <c:pt idx="2576">
                  <c:v>257.60000000000002</c:v>
                </c:pt>
                <c:pt idx="2577">
                  <c:v>257.7</c:v>
                </c:pt>
                <c:pt idx="2578">
                  <c:v>257.8</c:v>
                </c:pt>
                <c:pt idx="2579">
                  <c:v>257.89999999999998</c:v>
                </c:pt>
                <c:pt idx="2580">
                  <c:v>258</c:v>
                </c:pt>
                <c:pt idx="2581">
                  <c:v>258.10000000000002</c:v>
                </c:pt>
                <c:pt idx="2582">
                  <c:v>258.2</c:v>
                </c:pt>
                <c:pt idx="2583">
                  <c:v>258.3</c:v>
                </c:pt>
                <c:pt idx="2584">
                  <c:v>258.39999999999998</c:v>
                </c:pt>
                <c:pt idx="2585">
                  <c:v>258.5</c:v>
                </c:pt>
                <c:pt idx="2586">
                  <c:v>258.60000000000002</c:v>
                </c:pt>
                <c:pt idx="2587">
                  <c:v>258.7</c:v>
                </c:pt>
                <c:pt idx="2588">
                  <c:v>258.8</c:v>
                </c:pt>
                <c:pt idx="2589">
                  <c:v>258.89999999999998</c:v>
                </c:pt>
                <c:pt idx="2590">
                  <c:v>259</c:v>
                </c:pt>
                <c:pt idx="2591">
                  <c:v>259.10000000000002</c:v>
                </c:pt>
                <c:pt idx="2592">
                  <c:v>259.2</c:v>
                </c:pt>
                <c:pt idx="2593">
                  <c:v>259.3</c:v>
                </c:pt>
                <c:pt idx="2594">
                  <c:v>259.39999999999998</c:v>
                </c:pt>
                <c:pt idx="2595">
                  <c:v>259.5</c:v>
                </c:pt>
                <c:pt idx="2596">
                  <c:v>259.60000000000002</c:v>
                </c:pt>
                <c:pt idx="2597">
                  <c:v>259.7</c:v>
                </c:pt>
                <c:pt idx="2598">
                  <c:v>259.8</c:v>
                </c:pt>
                <c:pt idx="2599">
                  <c:v>259.89999999999998</c:v>
                </c:pt>
                <c:pt idx="2600">
                  <c:v>260</c:v>
                </c:pt>
                <c:pt idx="2601">
                  <c:v>260.10000000000002</c:v>
                </c:pt>
                <c:pt idx="2602">
                  <c:v>260.2</c:v>
                </c:pt>
                <c:pt idx="2603">
                  <c:v>260.3</c:v>
                </c:pt>
                <c:pt idx="2604">
                  <c:v>260.39999999999998</c:v>
                </c:pt>
                <c:pt idx="2605">
                  <c:v>260.5</c:v>
                </c:pt>
                <c:pt idx="2606">
                  <c:v>260.60000000000002</c:v>
                </c:pt>
                <c:pt idx="2607">
                  <c:v>260.7</c:v>
                </c:pt>
                <c:pt idx="2608">
                  <c:v>260.8</c:v>
                </c:pt>
                <c:pt idx="2609">
                  <c:v>260.89999999999998</c:v>
                </c:pt>
                <c:pt idx="2610">
                  <c:v>261</c:v>
                </c:pt>
                <c:pt idx="2611">
                  <c:v>261.10000000000002</c:v>
                </c:pt>
                <c:pt idx="2612">
                  <c:v>261.2</c:v>
                </c:pt>
                <c:pt idx="2613">
                  <c:v>261.3</c:v>
                </c:pt>
                <c:pt idx="2614">
                  <c:v>261.39999999999998</c:v>
                </c:pt>
                <c:pt idx="2615">
                  <c:v>261.5</c:v>
                </c:pt>
                <c:pt idx="2616">
                  <c:v>261.60000000000002</c:v>
                </c:pt>
                <c:pt idx="2617">
                  <c:v>261.7</c:v>
                </c:pt>
                <c:pt idx="2618">
                  <c:v>261.8</c:v>
                </c:pt>
                <c:pt idx="2619">
                  <c:v>261.89999999999998</c:v>
                </c:pt>
                <c:pt idx="2620">
                  <c:v>262</c:v>
                </c:pt>
                <c:pt idx="2621">
                  <c:v>262.10000000000002</c:v>
                </c:pt>
                <c:pt idx="2622">
                  <c:v>262.2</c:v>
                </c:pt>
                <c:pt idx="2623">
                  <c:v>262.3</c:v>
                </c:pt>
                <c:pt idx="2624">
                  <c:v>262.39999999999998</c:v>
                </c:pt>
                <c:pt idx="2625">
                  <c:v>262.5</c:v>
                </c:pt>
                <c:pt idx="2626">
                  <c:v>262.60000000000002</c:v>
                </c:pt>
                <c:pt idx="2627">
                  <c:v>262.7</c:v>
                </c:pt>
                <c:pt idx="2628">
                  <c:v>262.8</c:v>
                </c:pt>
                <c:pt idx="2629">
                  <c:v>262.89999999999998</c:v>
                </c:pt>
                <c:pt idx="2630">
                  <c:v>263</c:v>
                </c:pt>
                <c:pt idx="2631">
                  <c:v>263.10000000000002</c:v>
                </c:pt>
                <c:pt idx="2632">
                  <c:v>263.2</c:v>
                </c:pt>
                <c:pt idx="2633">
                  <c:v>263.3</c:v>
                </c:pt>
                <c:pt idx="2634">
                  <c:v>263.39999999999998</c:v>
                </c:pt>
                <c:pt idx="2635">
                  <c:v>263.5</c:v>
                </c:pt>
                <c:pt idx="2636">
                  <c:v>263.60000000000002</c:v>
                </c:pt>
                <c:pt idx="2637">
                  <c:v>263.7</c:v>
                </c:pt>
                <c:pt idx="2638">
                  <c:v>263.8</c:v>
                </c:pt>
                <c:pt idx="2639">
                  <c:v>263.89999999999998</c:v>
                </c:pt>
                <c:pt idx="2640">
                  <c:v>264</c:v>
                </c:pt>
                <c:pt idx="2641">
                  <c:v>264.10000000000002</c:v>
                </c:pt>
                <c:pt idx="2642">
                  <c:v>264.2</c:v>
                </c:pt>
                <c:pt idx="2643">
                  <c:v>264.3</c:v>
                </c:pt>
                <c:pt idx="2644">
                  <c:v>264.39999999999998</c:v>
                </c:pt>
                <c:pt idx="2645">
                  <c:v>264.5</c:v>
                </c:pt>
                <c:pt idx="2646">
                  <c:v>264.60000000000002</c:v>
                </c:pt>
                <c:pt idx="2647">
                  <c:v>264.7</c:v>
                </c:pt>
                <c:pt idx="2648">
                  <c:v>264.8</c:v>
                </c:pt>
                <c:pt idx="2649">
                  <c:v>264.89999999999998</c:v>
                </c:pt>
                <c:pt idx="2650">
                  <c:v>265</c:v>
                </c:pt>
                <c:pt idx="2651">
                  <c:v>265.10000000000002</c:v>
                </c:pt>
                <c:pt idx="2652">
                  <c:v>265.2</c:v>
                </c:pt>
                <c:pt idx="2653">
                  <c:v>265.3</c:v>
                </c:pt>
                <c:pt idx="2654">
                  <c:v>265.39999999999998</c:v>
                </c:pt>
                <c:pt idx="2655">
                  <c:v>265.5</c:v>
                </c:pt>
                <c:pt idx="2656">
                  <c:v>265.60000000000002</c:v>
                </c:pt>
                <c:pt idx="2657">
                  <c:v>265.7</c:v>
                </c:pt>
                <c:pt idx="2658">
                  <c:v>265.8</c:v>
                </c:pt>
                <c:pt idx="2659">
                  <c:v>265.89999999999998</c:v>
                </c:pt>
                <c:pt idx="2660">
                  <c:v>266</c:v>
                </c:pt>
                <c:pt idx="2661">
                  <c:v>266.10000000000002</c:v>
                </c:pt>
                <c:pt idx="2662">
                  <c:v>266.2</c:v>
                </c:pt>
                <c:pt idx="2663">
                  <c:v>266.3</c:v>
                </c:pt>
                <c:pt idx="2664">
                  <c:v>266.39999999999998</c:v>
                </c:pt>
                <c:pt idx="2665">
                  <c:v>266.5</c:v>
                </c:pt>
                <c:pt idx="2666">
                  <c:v>266.60000000000002</c:v>
                </c:pt>
                <c:pt idx="2667">
                  <c:v>266.7</c:v>
                </c:pt>
                <c:pt idx="2668">
                  <c:v>266.8</c:v>
                </c:pt>
                <c:pt idx="2669">
                  <c:v>266.89999999999998</c:v>
                </c:pt>
                <c:pt idx="2670">
                  <c:v>267</c:v>
                </c:pt>
                <c:pt idx="2671">
                  <c:v>267.10000000000002</c:v>
                </c:pt>
                <c:pt idx="2672">
                  <c:v>267.2</c:v>
                </c:pt>
                <c:pt idx="2673">
                  <c:v>267.3</c:v>
                </c:pt>
                <c:pt idx="2674">
                  <c:v>267.39999999999998</c:v>
                </c:pt>
                <c:pt idx="2675">
                  <c:v>267.5</c:v>
                </c:pt>
                <c:pt idx="2676">
                  <c:v>267.60000000000002</c:v>
                </c:pt>
                <c:pt idx="2677">
                  <c:v>267.7</c:v>
                </c:pt>
                <c:pt idx="2678">
                  <c:v>267.8</c:v>
                </c:pt>
                <c:pt idx="2679">
                  <c:v>267.89999999999998</c:v>
                </c:pt>
                <c:pt idx="2680">
                  <c:v>268</c:v>
                </c:pt>
                <c:pt idx="2681">
                  <c:v>268.10000000000002</c:v>
                </c:pt>
                <c:pt idx="2682">
                  <c:v>268.2</c:v>
                </c:pt>
                <c:pt idx="2683">
                  <c:v>268.3</c:v>
                </c:pt>
                <c:pt idx="2684">
                  <c:v>268.39999999999998</c:v>
                </c:pt>
                <c:pt idx="2685">
                  <c:v>268.5</c:v>
                </c:pt>
                <c:pt idx="2686">
                  <c:v>268.60000000000002</c:v>
                </c:pt>
                <c:pt idx="2687">
                  <c:v>268.7</c:v>
                </c:pt>
                <c:pt idx="2688">
                  <c:v>268.8</c:v>
                </c:pt>
                <c:pt idx="2689">
                  <c:v>268.89999999999998</c:v>
                </c:pt>
                <c:pt idx="2690">
                  <c:v>269</c:v>
                </c:pt>
                <c:pt idx="2691">
                  <c:v>269.10000000000002</c:v>
                </c:pt>
                <c:pt idx="2692">
                  <c:v>269.2</c:v>
                </c:pt>
                <c:pt idx="2693">
                  <c:v>269.3</c:v>
                </c:pt>
                <c:pt idx="2694">
                  <c:v>269.39999999999998</c:v>
                </c:pt>
                <c:pt idx="2695">
                  <c:v>269.5</c:v>
                </c:pt>
                <c:pt idx="2696">
                  <c:v>269.60000000000002</c:v>
                </c:pt>
                <c:pt idx="2697">
                  <c:v>269.7</c:v>
                </c:pt>
                <c:pt idx="2698">
                  <c:v>269.8</c:v>
                </c:pt>
                <c:pt idx="2699">
                  <c:v>269.89999999999998</c:v>
                </c:pt>
                <c:pt idx="2700">
                  <c:v>270</c:v>
                </c:pt>
                <c:pt idx="2701">
                  <c:v>270.10000000000002</c:v>
                </c:pt>
                <c:pt idx="2702">
                  <c:v>270.2</c:v>
                </c:pt>
                <c:pt idx="2703">
                  <c:v>270.3</c:v>
                </c:pt>
                <c:pt idx="2704">
                  <c:v>270.39999999999998</c:v>
                </c:pt>
                <c:pt idx="2705">
                  <c:v>270.5</c:v>
                </c:pt>
                <c:pt idx="2706">
                  <c:v>270.60000000000002</c:v>
                </c:pt>
                <c:pt idx="2707">
                  <c:v>270.7</c:v>
                </c:pt>
                <c:pt idx="2708">
                  <c:v>270.8</c:v>
                </c:pt>
                <c:pt idx="2709">
                  <c:v>270.89999999999998</c:v>
                </c:pt>
                <c:pt idx="2710">
                  <c:v>271</c:v>
                </c:pt>
                <c:pt idx="2711">
                  <c:v>271.10000000000002</c:v>
                </c:pt>
                <c:pt idx="2712">
                  <c:v>271.2</c:v>
                </c:pt>
                <c:pt idx="2713">
                  <c:v>271.3</c:v>
                </c:pt>
                <c:pt idx="2714">
                  <c:v>271.39999999999998</c:v>
                </c:pt>
                <c:pt idx="2715">
                  <c:v>271.5</c:v>
                </c:pt>
                <c:pt idx="2716">
                  <c:v>271.60000000000002</c:v>
                </c:pt>
                <c:pt idx="2717">
                  <c:v>271.7</c:v>
                </c:pt>
                <c:pt idx="2718">
                  <c:v>271.8</c:v>
                </c:pt>
                <c:pt idx="2719">
                  <c:v>271.89999999999998</c:v>
                </c:pt>
                <c:pt idx="2720">
                  <c:v>272</c:v>
                </c:pt>
                <c:pt idx="2721">
                  <c:v>272.10000000000002</c:v>
                </c:pt>
                <c:pt idx="2722">
                  <c:v>272.2</c:v>
                </c:pt>
                <c:pt idx="2723">
                  <c:v>272.3</c:v>
                </c:pt>
                <c:pt idx="2724">
                  <c:v>272.39999999999998</c:v>
                </c:pt>
                <c:pt idx="2725">
                  <c:v>272.5</c:v>
                </c:pt>
                <c:pt idx="2726">
                  <c:v>272.60000000000002</c:v>
                </c:pt>
                <c:pt idx="2727">
                  <c:v>272.7</c:v>
                </c:pt>
                <c:pt idx="2728">
                  <c:v>272.8</c:v>
                </c:pt>
                <c:pt idx="2729">
                  <c:v>272.89999999999998</c:v>
                </c:pt>
                <c:pt idx="2730">
                  <c:v>273</c:v>
                </c:pt>
                <c:pt idx="2731">
                  <c:v>273.10000000000002</c:v>
                </c:pt>
                <c:pt idx="2732">
                  <c:v>273.2</c:v>
                </c:pt>
                <c:pt idx="2733">
                  <c:v>273.3</c:v>
                </c:pt>
                <c:pt idx="2734">
                  <c:v>273.39999999999998</c:v>
                </c:pt>
                <c:pt idx="2735">
                  <c:v>273.5</c:v>
                </c:pt>
                <c:pt idx="2736">
                  <c:v>273.60000000000002</c:v>
                </c:pt>
                <c:pt idx="2737">
                  <c:v>273.7</c:v>
                </c:pt>
                <c:pt idx="2738">
                  <c:v>273.8</c:v>
                </c:pt>
                <c:pt idx="2739">
                  <c:v>273.89999999999998</c:v>
                </c:pt>
                <c:pt idx="2740">
                  <c:v>274</c:v>
                </c:pt>
                <c:pt idx="2741">
                  <c:v>274.10000000000002</c:v>
                </c:pt>
                <c:pt idx="2742">
                  <c:v>274.2</c:v>
                </c:pt>
                <c:pt idx="2743">
                  <c:v>274.3</c:v>
                </c:pt>
                <c:pt idx="2744">
                  <c:v>274.39999999999998</c:v>
                </c:pt>
                <c:pt idx="2745">
                  <c:v>274.5</c:v>
                </c:pt>
                <c:pt idx="2746">
                  <c:v>274.60000000000002</c:v>
                </c:pt>
                <c:pt idx="2747">
                  <c:v>274.7</c:v>
                </c:pt>
                <c:pt idx="2748">
                  <c:v>274.8</c:v>
                </c:pt>
                <c:pt idx="2749">
                  <c:v>274.89999999999998</c:v>
                </c:pt>
                <c:pt idx="2750">
                  <c:v>275</c:v>
                </c:pt>
                <c:pt idx="2751">
                  <c:v>275.10000000000002</c:v>
                </c:pt>
                <c:pt idx="2752">
                  <c:v>275.2</c:v>
                </c:pt>
                <c:pt idx="2753">
                  <c:v>275.3</c:v>
                </c:pt>
                <c:pt idx="2754">
                  <c:v>275.39999999999998</c:v>
                </c:pt>
                <c:pt idx="2755">
                  <c:v>275.5</c:v>
                </c:pt>
                <c:pt idx="2756">
                  <c:v>275.60000000000002</c:v>
                </c:pt>
                <c:pt idx="2757">
                  <c:v>275.7</c:v>
                </c:pt>
                <c:pt idx="2758">
                  <c:v>275.8</c:v>
                </c:pt>
                <c:pt idx="2759">
                  <c:v>275.89999999999998</c:v>
                </c:pt>
                <c:pt idx="2760">
                  <c:v>276</c:v>
                </c:pt>
                <c:pt idx="2761">
                  <c:v>276.10000000000002</c:v>
                </c:pt>
                <c:pt idx="2762">
                  <c:v>276.2</c:v>
                </c:pt>
                <c:pt idx="2763">
                  <c:v>276.3</c:v>
                </c:pt>
                <c:pt idx="2764">
                  <c:v>276.39999999999998</c:v>
                </c:pt>
                <c:pt idx="2765">
                  <c:v>276.5</c:v>
                </c:pt>
                <c:pt idx="2766">
                  <c:v>276.60000000000002</c:v>
                </c:pt>
                <c:pt idx="2767">
                  <c:v>276.7</c:v>
                </c:pt>
                <c:pt idx="2768">
                  <c:v>276.8</c:v>
                </c:pt>
                <c:pt idx="2769">
                  <c:v>276.89999999999998</c:v>
                </c:pt>
                <c:pt idx="2770">
                  <c:v>277</c:v>
                </c:pt>
                <c:pt idx="2771">
                  <c:v>277.10000000000002</c:v>
                </c:pt>
                <c:pt idx="2772">
                  <c:v>277.2</c:v>
                </c:pt>
                <c:pt idx="2773">
                  <c:v>277.3</c:v>
                </c:pt>
                <c:pt idx="2774">
                  <c:v>277.39999999999998</c:v>
                </c:pt>
                <c:pt idx="2775">
                  <c:v>277.5</c:v>
                </c:pt>
                <c:pt idx="2776">
                  <c:v>277.60000000000002</c:v>
                </c:pt>
                <c:pt idx="2777">
                  <c:v>277.7</c:v>
                </c:pt>
                <c:pt idx="2778">
                  <c:v>277.8</c:v>
                </c:pt>
                <c:pt idx="2779">
                  <c:v>277.89999999999998</c:v>
                </c:pt>
                <c:pt idx="2780">
                  <c:v>278</c:v>
                </c:pt>
                <c:pt idx="2781">
                  <c:v>278.10000000000002</c:v>
                </c:pt>
                <c:pt idx="2782">
                  <c:v>278.2</c:v>
                </c:pt>
                <c:pt idx="2783">
                  <c:v>278.3</c:v>
                </c:pt>
                <c:pt idx="2784">
                  <c:v>278.39999999999998</c:v>
                </c:pt>
                <c:pt idx="2785">
                  <c:v>278.5</c:v>
                </c:pt>
                <c:pt idx="2786">
                  <c:v>278.60000000000002</c:v>
                </c:pt>
                <c:pt idx="2787">
                  <c:v>278.7</c:v>
                </c:pt>
                <c:pt idx="2788">
                  <c:v>278.8</c:v>
                </c:pt>
                <c:pt idx="2789">
                  <c:v>278.89999999999998</c:v>
                </c:pt>
                <c:pt idx="2790">
                  <c:v>279</c:v>
                </c:pt>
                <c:pt idx="2791">
                  <c:v>279.10000000000002</c:v>
                </c:pt>
                <c:pt idx="2792">
                  <c:v>279.2</c:v>
                </c:pt>
                <c:pt idx="2793">
                  <c:v>279.3</c:v>
                </c:pt>
                <c:pt idx="2794">
                  <c:v>279.39999999999998</c:v>
                </c:pt>
                <c:pt idx="2795">
                  <c:v>279.5</c:v>
                </c:pt>
                <c:pt idx="2796">
                  <c:v>279.60000000000002</c:v>
                </c:pt>
                <c:pt idx="2797">
                  <c:v>279.7</c:v>
                </c:pt>
                <c:pt idx="2798">
                  <c:v>279.8</c:v>
                </c:pt>
                <c:pt idx="2799">
                  <c:v>279.89999999999998</c:v>
                </c:pt>
                <c:pt idx="2800">
                  <c:v>280</c:v>
                </c:pt>
                <c:pt idx="2801">
                  <c:v>280.10000000000002</c:v>
                </c:pt>
                <c:pt idx="2802">
                  <c:v>280.2</c:v>
                </c:pt>
                <c:pt idx="2803">
                  <c:v>280.3</c:v>
                </c:pt>
                <c:pt idx="2804">
                  <c:v>280.39999999999998</c:v>
                </c:pt>
                <c:pt idx="2805">
                  <c:v>280.5</c:v>
                </c:pt>
                <c:pt idx="2806">
                  <c:v>280.60000000000002</c:v>
                </c:pt>
                <c:pt idx="2807">
                  <c:v>280.7</c:v>
                </c:pt>
                <c:pt idx="2808">
                  <c:v>280.8</c:v>
                </c:pt>
                <c:pt idx="2809">
                  <c:v>280.89999999999998</c:v>
                </c:pt>
                <c:pt idx="2810">
                  <c:v>281</c:v>
                </c:pt>
                <c:pt idx="2811">
                  <c:v>281.10000000000002</c:v>
                </c:pt>
                <c:pt idx="2812">
                  <c:v>281.2</c:v>
                </c:pt>
                <c:pt idx="2813">
                  <c:v>281.3</c:v>
                </c:pt>
                <c:pt idx="2814">
                  <c:v>281.39999999999998</c:v>
                </c:pt>
                <c:pt idx="2815">
                  <c:v>281.5</c:v>
                </c:pt>
                <c:pt idx="2816">
                  <c:v>281.60000000000002</c:v>
                </c:pt>
                <c:pt idx="2817">
                  <c:v>281.7</c:v>
                </c:pt>
                <c:pt idx="2818">
                  <c:v>281.8</c:v>
                </c:pt>
                <c:pt idx="2819">
                  <c:v>281.89999999999998</c:v>
                </c:pt>
                <c:pt idx="2820">
                  <c:v>282</c:v>
                </c:pt>
                <c:pt idx="2821">
                  <c:v>282.10000000000002</c:v>
                </c:pt>
                <c:pt idx="2822">
                  <c:v>282.2</c:v>
                </c:pt>
                <c:pt idx="2823">
                  <c:v>282.3</c:v>
                </c:pt>
                <c:pt idx="2824">
                  <c:v>282.39999999999998</c:v>
                </c:pt>
                <c:pt idx="2825">
                  <c:v>282.5</c:v>
                </c:pt>
                <c:pt idx="2826">
                  <c:v>282.60000000000002</c:v>
                </c:pt>
                <c:pt idx="2827">
                  <c:v>282.7</c:v>
                </c:pt>
                <c:pt idx="2828">
                  <c:v>282.8</c:v>
                </c:pt>
                <c:pt idx="2829">
                  <c:v>282.89999999999998</c:v>
                </c:pt>
                <c:pt idx="2830">
                  <c:v>283</c:v>
                </c:pt>
                <c:pt idx="2831">
                  <c:v>283.10000000000002</c:v>
                </c:pt>
                <c:pt idx="2832">
                  <c:v>283.2</c:v>
                </c:pt>
                <c:pt idx="2833">
                  <c:v>283.3</c:v>
                </c:pt>
                <c:pt idx="2834">
                  <c:v>283.39999999999998</c:v>
                </c:pt>
                <c:pt idx="2835">
                  <c:v>283.5</c:v>
                </c:pt>
                <c:pt idx="2836">
                  <c:v>283.60000000000002</c:v>
                </c:pt>
                <c:pt idx="2837">
                  <c:v>283.7</c:v>
                </c:pt>
                <c:pt idx="2838">
                  <c:v>283.8</c:v>
                </c:pt>
                <c:pt idx="2839">
                  <c:v>283.89999999999998</c:v>
                </c:pt>
                <c:pt idx="2840">
                  <c:v>284</c:v>
                </c:pt>
                <c:pt idx="2841">
                  <c:v>284.10000000000002</c:v>
                </c:pt>
                <c:pt idx="2842">
                  <c:v>284.2</c:v>
                </c:pt>
                <c:pt idx="2843">
                  <c:v>284.3</c:v>
                </c:pt>
                <c:pt idx="2844">
                  <c:v>284.39999999999998</c:v>
                </c:pt>
                <c:pt idx="2845">
                  <c:v>284.5</c:v>
                </c:pt>
                <c:pt idx="2846">
                  <c:v>284.60000000000002</c:v>
                </c:pt>
                <c:pt idx="2847">
                  <c:v>284.7</c:v>
                </c:pt>
                <c:pt idx="2848">
                  <c:v>284.8</c:v>
                </c:pt>
                <c:pt idx="2849">
                  <c:v>284.89999999999998</c:v>
                </c:pt>
                <c:pt idx="2850">
                  <c:v>285</c:v>
                </c:pt>
                <c:pt idx="2851">
                  <c:v>285.10000000000002</c:v>
                </c:pt>
                <c:pt idx="2852">
                  <c:v>285.2</c:v>
                </c:pt>
                <c:pt idx="2853">
                  <c:v>285.3</c:v>
                </c:pt>
                <c:pt idx="2854">
                  <c:v>285.39999999999998</c:v>
                </c:pt>
                <c:pt idx="2855">
                  <c:v>285.5</c:v>
                </c:pt>
                <c:pt idx="2856">
                  <c:v>285.60000000000002</c:v>
                </c:pt>
                <c:pt idx="2857">
                  <c:v>285.7</c:v>
                </c:pt>
                <c:pt idx="2858">
                  <c:v>285.8</c:v>
                </c:pt>
                <c:pt idx="2859">
                  <c:v>285.89999999999998</c:v>
                </c:pt>
                <c:pt idx="2860">
                  <c:v>286</c:v>
                </c:pt>
                <c:pt idx="2861">
                  <c:v>286.10000000000002</c:v>
                </c:pt>
                <c:pt idx="2862">
                  <c:v>286.2</c:v>
                </c:pt>
                <c:pt idx="2863">
                  <c:v>286.3</c:v>
                </c:pt>
                <c:pt idx="2864">
                  <c:v>286.39999999999998</c:v>
                </c:pt>
                <c:pt idx="2865">
                  <c:v>286.5</c:v>
                </c:pt>
                <c:pt idx="2866">
                  <c:v>286.60000000000002</c:v>
                </c:pt>
                <c:pt idx="2867">
                  <c:v>286.7</c:v>
                </c:pt>
                <c:pt idx="2868">
                  <c:v>286.8</c:v>
                </c:pt>
                <c:pt idx="2869">
                  <c:v>286.89999999999998</c:v>
                </c:pt>
                <c:pt idx="2870">
                  <c:v>287</c:v>
                </c:pt>
                <c:pt idx="2871">
                  <c:v>287.10000000000002</c:v>
                </c:pt>
                <c:pt idx="2872">
                  <c:v>287.2</c:v>
                </c:pt>
                <c:pt idx="2873">
                  <c:v>287.3</c:v>
                </c:pt>
                <c:pt idx="2874">
                  <c:v>287.39999999999998</c:v>
                </c:pt>
                <c:pt idx="2875">
                  <c:v>287.5</c:v>
                </c:pt>
                <c:pt idx="2876">
                  <c:v>287.60000000000002</c:v>
                </c:pt>
                <c:pt idx="2877">
                  <c:v>287.7</c:v>
                </c:pt>
                <c:pt idx="2878">
                  <c:v>287.8</c:v>
                </c:pt>
                <c:pt idx="2879">
                  <c:v>287.89999999999998</c:v>
                </c:pt>
                <c:pt idx="2880">
                  <c:v>288</c:v>
                </c:pt>
                <c:pt idx="2881">
                  <c:v>288.10000000000002</c:v>
                </c:pt>
                <c:pt idx="2882">
                  <c:v>288.2</c:v>
                </c:pt>
                <c:pt idx="2883">
                  <c:v>288.3</c:v>
                </c:pt>
                <c:pt idx="2884">
                  <c:v>288.39999999999998</c:v>
                </c:pt>
                <c:pt idx="2885">
                  <c:v>288.5</c:v>
                </c:pt>
                <c:pt idx="2886">
                  <c:v>288.60000000000002</c:v>
                </c:pt>
                <c:pt idx="2887">
                  <c:v>288.7</c:v>
                </c:pt>
                <c:pt idx="2888">
                  <c:v>288.8</c:v>
                </c:pt>
                <c:pt idx="2889">
                  <c:v>288.89999999999998</c:v>
                </c:pt>
                <c:pt idx="2890">
                  <c:v>289</c:v>
                </c:pt>
                <c:pt idx="2891">
                  <c:v>289.10000000000002</c:v>
                </c:pt>
                <c:pt idx="2892">
                  <c:v>289.2</c:v>
                </c:pt>
                <c:pt idx="2893">
                  <c:v>289.3</c:v>
                </c:pt>
                <c:pt idx="2894">
                  <c:v>289.39999999999998</c:v>
                </c:pt>
                <c:pt idx="2895">
                  <c:v>289.5</c:v>
                </c:pt>
                <c:pt idx="2896">
                  <c:v>289.60000000000002</c:v>
                </c:pt>
                <c:pt idx="2897">
                  <c:v>289.7</c:v>
                </c:pt>
                <c:pt idx="2898">
                  <c:v>289.8</c:v>
                </c:pt>
                <c:pt idx="2899">
                  <c:v>289.89999999999998</c:v>
                </c:pt>
                <c:pt idx="2900">
                  <c:v>290</c:v>
                </c:pt>
                <c:pt idx="2901">
                  <c:v>290.10000000000002</c:v>
                </c:pt>
                <c:pt idx="2902">
                  <c:v>290.2</c:v>
                </c:pt>
                <c:pt idx="2903">
                  <c:v>290.3</c:v>
                </c:pt>
                <c:pt idx="2904">
                  <c:v>290.39999999999998</c:v>
                </c:pt>
                <c:pt idx="2905">
                  <c:v>290.5</c:v>
                </c:pt>
                <c:pt idx="2906">
                  <c:v>290.60000000000002</c:v>
                </c:pt>
                <c:pt idx="2907">
                  <c:v>290.7</c:v>
                </c:pt>
                <c:pt idx="2908">
                  <c:v>290.8</c:v>
                </c:pt>
                <c:pt idx="2909">
                  <c:v>290.89999999999998</c:v>
                </c:pt>
                <c:pt idx="2910">
                  <c:v>291</c:v>
                </c:pt>
                <c:pt idx="2911">
                  <c:v>291.10000000000002</c:v>
                </c:pt>
                <c:pt idx="2912">
                  <c:v>291.2</c:v>
                </c:pt>
                <c:pt idx="2913">
                  <c:v>291.3</c:v>
                </c:pt>
                <c:pt idx="2914">
                  <c:v>291.39999999999998</c:v>
                </c:pt>
                <c:pt idx="2915">
                  <c:v>291.5</c:v>
                </c:pt>
                <c:pt idx="2916">
                  <c:v>291.60000000000002</c:v>
                </c:pt>
                <c:pt idx="2917">
                  <c:v>291.7</c:v>
                </c:pt>
                <c:pt idx="2918">
                  <c:v>291.8</c:v>
                </c:pt>
                <c:pt idx="2919">
                  <c:v>291.89999999999998</c:v>
                </c:pt>
                <c:pt idx="2920">
                  <c:v>292</c:v>
                </c:pt>
                <c:pt idx="2921">
                  <c:v>292.10000000000002</c:v>
                </c:pt>
                <c:pt idx="2922">
                  <c:v>292.2</c:v>
                </c:pt>
                <c:pt idx="2923">
                  <c:v>292.3</c:v>
                </c:pt>
                <c:pt idx="2924">
                  <c:v>292.39999999999998</c:v>
                </c:pt>
                <c:pt idx="2925">
                  <c:v>292.5</c:v>
                </c:pt>
                <c:pt idx="2926">
                  <c:v>292.60000000000002</c:v>
                </c:pt>
                <c:pt idx="2927">
                  <c:v>292.7</c:v>
                </c:pt>
                <c:pt idx="2928">
                  <c:v>292.8</c:v>
                </c:pt>
                <c:pt idx="2929">
                  <c:v>292.89999999999998</c:v>
                </c:pt>
                <c:pt idx="2930">
                  <c:v>293</c:v>
                </c:pt>
                <c:pt idx="2931">
                  <c:v>293.10000000000002</c:v>
                </c:pt>
                <c:pt idx="2932">
                  <c:v>293.2</c:v>
                </c:pt>
                <c:pt idx="2933">
                  <c:v>293.3</c:v>
                </c:pt>
                <c:pt idx="2934">
                  <c:v>293.39999999999998</c:v>
                </c:pt>
                <c:pt idx="2935">
                  <c:v>293.5</c:v>
                </c:pt>
                <c:pt idx="2936">
                  <c:v>293.60000000000002</c:v>
                </c:pt>
                <c:pt idx="2937">
                  <c:v>293.7</c:v>
                </c:pt>
                <c:pt idx="2938">
                  <c:v>293.8</c:v>
                </c:pt>
                <c:pt idx="2939">
                  <c:v>293.89999999999998</c:v>
                </c:pt>
                <c:pt idx="2940">
                  <c:v>294</c:v>
                </c:pt>
                <c:pt idx="2941">
                  <c:v>294.10000000000002</c:v>
                </c:pt>
                <c:pt idx="2942">
                  <c:v>294.2</c:v>
                </c:pt>
                <c:pt idx="2943">
                  <c:v>294.3</c:v>
                </c:pt>
                <c:pt idx="2944">
                  <c:v>294.39999999999998</c:v>
                </c:pt>
                <c:pt idx="2945">
                  <c:v>294.5</c:v>
                </c:pt>
                <c:pt idx="2946">
                  <c:v>294.60000000000002</c:v>
                </c:pt>
                <c:pt idx="2947">
                  <c:v>294.7</c:v>
                </c:pt>
                <c:pt idx="2948">
                  <c:v>294.8</c:v>
                </c:pt>
                <c:pt idx="2949">
                  <c:v>294.89999999999998</c:v>
                </c:pt>
                <c:pt idx="2950">
                  <c:v>295</c:v>
                </c:pt>
                <c:pt idx="2951">
                  <c:v>295.10000000000002</c:v>
                </c:pt>
                <c:pt idx="2952">
                  <c:v>295.2</c:v>
                </c:pt>
                <c:pt idx="2953">
                  <c:v>295.3</c:v>
                </c:pt>
                <c:pt idx="2954">
                  <c:v>295.39999999999998</c:v>
                </c:pt>
                <c:pt idx="2955">
                  <c:v>295.5</c:v>
                </c:pt>
                <c:pt idx="2956">
                  <c:v>295.60000000000002</c:v>
                </c:pt>
                <c:pt idx="2957">
                  <c:v>295.7</c:v>
                </c:pt>
                <c:pt idx="2958">
                  <c:v>295.8</c:v>
                </c:pt>
                <c:pt idx="2959">
                  <c:v>295.89999999999998</c:v>
                </c:pt>
                <c:pt idx="2960">
                  <c:v>296</c:v>
                </c:pt>
                <c:pt idx="2961">
                  <c:v>296.10000000000002</c:v>
                </c:pt>
                <c:pt idx="2962">
                  <c:v>296.2</c:v>
                </c:pt>
                <c:pt idx="2963">
                  <c:v>296.3</c:v>
                </c:pt>
                <c:pt idx="2964">
                  <c:v>296.39999999999998</c:v>
                </c:pt>
                <c:pt idx="2965">
                  <c:v>296.5</c:v>
                </c:pt>
                <c:pt idx="2966">
                  <c:v>296.60000000000002</c:v>
                </c:pt>
                <c:pt idx="2967">
                  <c:v>296.7</c:v>
                </c:pt>
                <c:pt idx="2968">
                  <c:v>296.8</c:v>
                </c:pt>
                <c:pt idx="2969">
                  <c:v>296.89999999999998</c:v>
                </c:pt>
                <c:pt idx="2970">
                  <c:v>297</c:v>
                </c:pt>
                <c:pt idx="2971">
                  <c:v>297.10000000000002</c:v>
                </c:pt>
                <c:pt idx="2972">
                  <c:v>297.2</c:v>
                </c:pt>
                <c:pt idx="2973">
                  <c:v>297.3</c:v>
                </c:pt>
                <c:pt idx="2974">
                  <c:v>297.39999999999998</c:v>
                </c:pt>
                <c:pt idx="2975">
                  <c:v>297.5</c:v>
                </c:pt>
                <c:pt idx="2976">
                  <c:v>297.60000000000002</c:v>
                </c:pt>
                <c:pt idx="2977">
                  <c:v>297.7</c:v>
                </c:pt>
                <c:pt idx="2978">
                  <c:v>297.8</c:v>
                </c:pt>
                <c:pt idx="2979">
                  <c:v>297.89999999999998</c:v>
                </c:pt>
                <c:pt idx="2980">
                  <c:v>298</c:v>
                </c:pt>
                <c:pt idx="2981">
                  <c:v>298.10000000000002</c:v>
                </c:pt>
                <c:pt idx="2982">
                  <c:v>298.2</c:v>
                </c:pt>
                <c:pt idx="2983">
                  <c:v>298.3</c:v>
                </c:pt>
                <c:pt idx="2984">
                  <c:v>298.39999999999998</c:v>
                </c:pt>
                <c:pt idx="2985">
                  <c:v>298.5</c:v>
                </c:pt>
                <c:pt idx="2986">
                  <c:v>298.60000000000002</c:v>
                </c:pt>
                <c:pt idx="2987">
                  <c:v>298.7</c:v>
                </c:pt>
                <c:pt idx="2988">
                  <c:v>298.8</c:v>
                </c:pt>
                <c:pt idx="2989">
                  <c:v>298.89999999999998</c:v>
                </c:pt>
                <c:pt idx="2990">
                  <c:v>299</c:v>
                </c:pt>
                <c:pt idx="2991">
                  <c:v>299.10000000000002</c:v>
                </c:pt>
                <c:pt idx="2992">
                  <c:v>299.2</c:v>
                </c:pt>
                <c:pt idx="2993">
                  <c:v>299.3</c:v>
                </c:pt>
                <c:pt idx="2994">
                  <c:v>299.39999999999998</c:v>
                </c:pt>
                <c:pt idx="2995">
                  <c:v>299.5</c:v>
                </c:pt>
                <c:pt idx="2996">
                  <c:v>299.60000000000002</c:v>
                </c:pt>
                <c:pt idx="2997">
                  <c:v>299.7</c:v>
                </c:pt>
                <c:pt idx="2998">
                  <c:v>299.8</c:v>
                </c:pt>
                <c:pt idx="2999">
                  <c:v>299.89999999999998</c:v>
                </c:pt>
                <c:pt idx="3000">
                  <c:v>300</c:v>
                </c:pt>
                <c:pt idx="3001">
                  <c:v>300.10000000000002</c:v>
                </c:pt>
                <c:pt idx="3002">
                  <c:v>300.2</c:v>
                </c:pt>
                <c:pt idx="3003">
                  <c:v>300.3</c:v>
                </c:pt>
                <c:pt idx="3004">
                  <c:v>300.39999999999998</c:v>
                </c:pt>
                <c:pt idx="3005">
                  <c:v>300.5</c:v>
                </c:pt>
                <c:pt idx="3006">
                  <c:v>300.60000000000002</c:v>
                </c:pt>
                <c:pt idx="3007">
                  <c:v>300.7</c:v>
                </c:pt>
                <c:pt idx="3008">
                  <c:v>300.8</c:v>
                </c:pt>
                <c:pt idx="3009">
                  <c:v>300.89999999999998</c:v>
                </c:pt>
                <c:pt idx="3010">
                  <c:v>301</c:v>
                </c:pt>
                <c:pt idx="3011">
                  <c:v>301.10000000000002</c:v>
                </c:pt>
                <c:pt idx="3012">
                  <c:v>301.2</c:v>
                </c:pt>
                <c:pt idx="3013">
                  <c:v>301.3</c:v>
                </c:pt>
                <c:pt idx="3014">
                  <c:v>301.39999999999998</c:v>
                </c:pt>
                <c:pt idx="3015">
                  <c:v>301.5</c:v>
                </c:pt>
                <c:pt idx="3016">
                  <c:v>301.60000000000002</c:v>
                </c:pt>
                <c:pt idx="3017">
                  <c:v>301.7</c:v>
                </c:pt>
                <c:pt idx="3018">
                  <c:v>301.8</c:v>
                </c:pt>
                <c:pt idx="3019">
                  <c:v>301.89999999999998</c:v>
                </c:pt>
                <c:pt idx="3020">
                  <c:v>302</c:v>
                </c:pt>
                <c:pt idx="3021">
                  <c:v>302.10000000000002</c:v>
                </c:pt>
                <c:pt idx="3022">
                  <c:v>302.2</c:v>
                </c:pt>
                <c:pt idx="3023">
                  <c:v>302.3</c:v>
                </c:pt>
                <c:pt idx="3024">
                  <c:v>302.39999999999998</c:v>
                </c:pt>
                <c:pt idx="3025">
                  <c:v>302.5</c:v>
                </c:pt>
                <c:pt idx="3026">
                  <c:v>302.60000000000002</c:v>
                </c:pt>
                <c:pt idx="3027">
                  <c:v>302.7</c:v>
                </c:pt>
                <c:pt idx="3028">
                  <c:v>302.8</c:v>
                </c:pt>
                <c:pt idx="3029">
                  <c:v>302.89999999999998</c:v>
                </c:pt>
                <c:pt idx="3030">
                  <c:v>303</c:v>
                </c:pt>
                <c:pt idx="3031">
                  <c:v>303.10000000000002</c:v>
                </c:pt>
                <c:pt idx="3032">
                  <c:v>303.2</c:v>
                </c:pt>
                <c:pt idx="3033">
                  <c:v>303.3</c:v>
                </c:pt>
                <c:pt idx="3034">
                  <c:v>303.39999999999998</c:v>
                </c:pt>
                <c:pt idx="3035">
                  <c:v>303.5</c:v>
                </c:pt>
                <c:pt idx="3036">
                  <c:v>303.60000000000002</c:v>
                </c:pt>
                <c:pt idx="3037">
                  <c:v>303.7</c:v>
                </c:pt>
                <c:pt idx="3038">
                  <c:v>303.8</c:v>
                </c:pt>
                <c:pt idx="3039">
                  <c:v>303.89999999999998</c:v>
                </c:pt>
                <c:pt idx="3040">
                  <c:v>304</c:v>
                </c:pt>
                <c:pt idx="3041">
                  <c:v>304.10000000000002</c:v>
                </c:pt>
                <c:pt idx="3042">
                  <c:v>304.2</c:v>
                </c:pt>
                <c:pt idx="3043">
                  <c:v>304.3</c:v>
                </c:pt>
                <c:pt idx="3044">
                  <c:v>304.39999999999998</c:v>
                </c:pt>
                <c:pt idx="3045">
                  <c:v>304.5</c:v>
                </c:pt>
                <c:pt idx="3046">
                  <c:v>304.60000000000002</c:v>
                </c:pt>
                <c:pt idx="3047">
                  <c:v>304.7</c:v>
                </c:pt>
                <c:pt idx="3048">
                  <c:v>304.8</c:v>
                </c:pt>
                <c:pt idx="3049">
                  <c:v>304.89999999999998</c:v>
                </c:pt>
                <c:pt idx="3050">
                  <c:v>305</c:v>
                </c:pt>
                <c:pt idx="3051">
                  <c:v>305.10000000000002</c:v>
                </c:pt>
                <c:pt idx="3052">
                  <c:v>305.2</c:v>
                </c:pt>
                <c:pt idx="3053">
                  <c:v>305.3</c:v>
                </c:pt>
                <c:pt idx="3054">
                  <c:v>305.39999999999998</c:v>
                </c:pt>
                <c:pt idx="3055">
                  <c:v>305.5</c:v>
                </c:pt>
                <c:pt idx="3056">
                  <c:v>305.60000000000002</c:v>
                </c:pt>
                <c:pt idx="3057">
                  <c:v>305.7</c:v>
                </c:pt>
                <c:pt idx="3058">
                  <c:v>305.8</c:v>
                </c:pt>
                <c:pt idx="3059">
                  <c:v>305.89999999999998</c:v>
                </c:pt>
                <c:pt idx="3060">
                  <c:v>306</c:v>
                </c:pt>
                <c:pt idx="3061">
                  <c:v>306.10000000000002</c:v>
                </c:pt>
                <c:pt idx="3062">
                  <c:v>306.2</c:v>
                </c:pt>
                <c:pt idx="3063">
                  <c:v>306.3</c:v>
                </c:pt>
                <c:pt idx="3064">
                  <c:v>306.39999999999998</c:v>
                </c:pt>
                <c:pt idx="3065">
                  <c:v>306.5</c:v>
                </c:pt>
                <c:pt idx="3066">
                  <c:v>306.60000000000002</c:v>
                </c:pt>
                <c:pt idx="3067">
                  <c:v>306.7</c:v>
                </c:pt>
                <c:pt idx="3068">
                  <c:v>306.8</c:v>
                </c:pt>
                <c:pt idx="3069">
                  <c:v>306.89999999999998</c:v>
                </c:pt>
                <c:pt idx="3070">
                  <c:v>307</c:v>
                </c:pt>
                <c:pt idx="3071">
                  <c:v>307.10000000000002</c:v>
                </c:pt>
                <c:pt idx="3072">
                  <c:v>307.2</c:v>
                </c:pt>
                <c:pt idx="3073">
                  <c:v>307.3</c:v>
                </c:pt>
                <c:pt idx="3074">
                  <c:v>307.39999999999998</c:v>
                </c:pt>
                <c:pt idx="3075">
                  <c:v>307.5</c:v>
                </c:pt>
                <c:pt idx="3076">
                  <c:v>307.60000000000002</c:v>
                </c:pt>
                <c:pt idx="3077">
                  <c:v>307.7</c:v>
                </c:pt>
                <c:pt idx="3078">
                  <c:v>307.8</c:v>
                </c:pt>
                <c:pt idx="3079">
                  <c:v>307.89999999999998</c:v>
                </c:pt>
                <c:pt idx="3080">
                  <c:v>308</c:v>
                </c:pt>
                <c:pt idx="3081">
                  <c:v>308.10000000000002</c:v>
                </c:pt>
                <c:pt idx="3082">
                  <c:v>308.2</c:v>
                </c:pt>
                <c:pt idx="3083">
                  <c:v>308.3</c:v>
                </c:pt>
                <c:pt idx="3084">
                  <c:v>308.39999999999998</c:v>
                </c:pt>
                <c:pt idx="3085">
                  <c:v>308.5</c:v>
                </c:pt>
                <c:pt idx="3086">
                  <c:v>308.60000000000002</c:v>
                </c:pt>
                <c:pt idx="3087">
                  <c:v>308.7</c:v>
                </c:pt>
                <c:pt idx="3088">
                  <c:v>308.8</c:v>
                </c:pt>
                <c:pt idx="3089">
                  <c:v>308.89999999999998</c:v>
                </c:pt>
                <c:pt idx="3090">
                  <c:v>309</c:v>
                </c:pt>
                <c:pt idx="3091">
                  <c:v>309.10000000000002</c:v>
                </c:pt>
                <c:pt idx="3092">
                  <c:v>309.2</c:v>
                </c:pt>
                <c:pt idx="3093">
                  <c:v>309.3</c:v>
                </c:pt>
                <c:pt idx="3094">
                  <c:v>309.39999999999998</c:v>
                </c:pt>
                <c:pt idx="3095">
                  <c:v>309.5</c:v>
                </c:pt>
                <c:pt idx="3096">
                  <c:v>309.60000000000002</c:v>
                </c:pt>
                <c:pt idx="3097">
                  <c:v>309.7</c:v>
                </c:pt>
                <c:pt idx="3098">
                  <c:v>309.8</c:v>
                </c:pt>
                <c:pt idx="3099">
                  <c:v>309.89999999999998</c:v>
                </c:pt>
                <c:pt idx="3100">
                  <c:v>310</c:v>
                </c:pt>
                <c:pt idx="3101">
                  <c:v>310.10000000000002</c:v>
                </c:pt>
                <c:pt idx="3102">
                  <c:v>310.2</c:v>
                </c:pt>
                <c:pt idx="3103">
                  <c:v>310.3</c:v>
                </c:pt>
                <c:pt idx="3104">
                  <c:v>310.39999999999998</c:v>
                </c:pt>
                <c:pt idx="3105">
                  <c:v>310.5</c:v>
                </c:pt>
                <c:pt idx="3106">
                  <c:v>310.60000000000002</c:v>
                </c:pt>
                <c:pt idx="3107">
                  <c:v>310.7</c:v>
                </c:pt>
                <c:pt idx="3108">
                  <c:v>310.8</c:v>
                </c:pt>
                <c:pt idx="3109">
                  <c:v>310.89999999999998</c:v>
                </c:pt>
                <c:pt idx="3110">
                  <c:v>311</c:v>
                </c:pt>
                <c:pt idx="3111">
                  <c:v>311.10000000000002</c:v>
                </c:pt>
                <c:pt idx="3112">
                  <c:v>311.2</c:v>
                </c:pt>
                <c:pt idx="3113">
                  <c:v>311.3</c:v>
                </c:pt>
                <c:pt idx="3114">
                  <c:v>311.39999999999998</c:v>
                </c:pt>
                <c:pt idx="3115">
                  <c:v>311.5</c:v>
                </c:pt>
                <c:pt idx="3116">
                  <c:v>311.60000000000002</c:v>
                </c:pt>
                <c:pt idx="3117">
                  <c:v>311.7</c:v>
                </c:pt>
                <c:pt idx="3118">
                  <c:v>311.8</c:v>
                </c:pt>
                <c:pt idx="3119">
                  <c:v>311.89999999999998</c:v>
                </c:pt>
                <c:pt idx="3120">
                  <c:v>312</c:v>
                </c:pt>
                <c:pt idx="3121">
                  <c:v>312.10000000000002</c:v>
                </c:pt>
                <c:pt idx="3122">
                  <c:v>312.2</c:v>
                </c:pt>
                <c:pt idx="3123">
                  <c:v>312.3</c:v>
                </c:pt>
                <c:pt idx="3124">
                  <c:v>312.39999999999998</c:v>
                </c:pt>
                <c:pt idx="3125">
                  <c:v>312.5</c:v>
                </c:pt>
                <c:pt idx="3126">
                  <c:v>312.60000000000002</c:v>
                </c:pt>
                <c:pt idx="3127">
                  <c:v>312.7</c:v>
                </c:pt>
                <c:pt idx="3128">
                  <c:v>312.8</c:v>
                </c:pt>
                <c:pt idx="3129">
                  <c:v>312.89999999999998</c:v>
                </c:pt>
                <c:pt idx="3130">
                  <c:v>313</c:v>
                </c:pt>
                <c:pt idx="3131">
                  <c:v>313.10000000000002</c:v>
                </c:pt>
                <c:pt idx="3132">
                  <c:v>313.2</c:v>
                </c:pt>
                <c:pt idx="3133">
                  <c:v>313.3</c:v>
                </c:pt>
                <c:pt idx="3134">
                  <c:v>313.39999999999998</c:v>
                </c:pt>
                <c:pt idx="3135">
                  <c:v>313.5</c:v>
                </c:pt>
                <c:pt idx="3136">
                  <c:v>313.60000000000002</c:v>
                </c:pt>
                <c:pt idx="3137">
                  <c:v>313.7</c:v>
                </c:pt>
                <c:pt idx="3138">
                  <c:v>313.8</c:v>
                </c:pt>
                <c:pt idx="3139">
                  <c:v>313.89999999999998</c:v>
                </c:pt>
                <c:pt idx="3140">
                  <c:v>314</c:v>
                </c:pt>
                <c:pt idx="3141">
                  <c:v>314.10000000000002</c:v>
                </c:pt>
                <c:pt idx="3142">
                  <c:v>314.2</c:v>
                </c:pt>
                <c:pt idx="3143">
                  <c:v>314.3</c:v>
                </c:pt>
                <c:pt idx="3144">
                  <c:v>314.39999999999998</c:v>
                </c:pt>
                <c:pt idx="3145">
                  <c:v>314.5</c:v>
                </c:pt>
                <c:pt idx="3146">
                  <c:v>314.60000000000002</c:v>
                </c:pt>
                <c:pt idx="3147">
                  <c:v>314.7</c:v>
                </c:pt>
                <c:pt idx="3148">
                  <c:v>314.8</c:v>
                </c:pt>
                <c:pt idx="3149">
                  <c:v>314.89999999999998</c:v>
                </c:pt>
                <c:pt idx="3150">
                  <c:v>315</c:v>
                </c:pt>
                <c:pt idx="3151">
                  <c:v>315.10000000000002</c:v>
                </c:pt>
                <c:pt idx="3152">
                  <c:v>315.2</c:v>
                </c:pt>
                <c:pt idx="3153">
                  <c:v>315.3</c:v>
                </c:pt>
                <c:pt idx="3154">
                  <c:v>315.39999999999998</c:v>
                </c:pt>
                <c:pt idx="3155">
                  <c:v>315.5</c:v>
                </c:pt>
                <c:pt idx="3156">
                  <c:v>315.60000000000002</c:v>
                </c:pt>
                <c:pt idx="3157">
                  <c:v>315.7</c:v>
                </c:pt>
                <c:pt idx="3158">
                  <c:v>315.8</c:v>
                </c:pt>
                <c:pt idx="3159">
                  <c:v>315.89999999999998</c:v>
                </c:pt>
                <c:pt idx="3160">
                  <c:v>316</c:v>
                </c:pt>
                <c:pt idx="3161">
                  <c:v>316.10000000000002</c:v>
                </c:pt>
                <c:pt idx="3162">
                  <c:v>316.2</c:v>
                </c:pt>
                <c:pt idx="3163">
                  <c:v>316.3</c:v>
                </c:pt>
                <c:pt idx="3164">
                  <c:v>316.39999999999998</c:v>
                </c:pt>
                <c:pt idx="3165">
                  <c:v>316.5</c:v>
                </c:pt>
                <c:pt idx="3166">
                  <c:v>316.60000000000002</c:v>
                </c:pt>
                <c:pt idx="3167">
                  <c:v>316.7</c:v>
                </c:pt>
                <c:pt idx="3168">
                  <c:v>316.8</c:v>
                </c:pt>
                <c:pt idx="3169">
                  <c:v>316.89999999999998</c:v>
                </c:pt>
                <c:pt idx="3170">
                  <c:v>317</c:v>
                </c:pt>
                <c:pt idx="3171">
                  <c:v>317.10000000000002</c:v>
                </c:pt>
                <c:pt idx="3172">
                  <c:v>317.2</c:v>
                </c:pt>
                <c:pt idx="3173">
                  <c:v>317.3</c:v>
                </c:pt>
                <c:pt idx="3174">
                  <c:v>317.39999999999998</c:v>
                </c:pt>
                <c:pt idx="3175">
                  <c:v>317.5</c:v>
                </c:pt>
                <c:pt idx="3176">
                  <c:v>317.60000000000002</c:v>
                </c:pt>
                <c:pt idx="3177">
                  <c:v>317.7</c:v>
                </c:pt>
                <c:pt idx="3178">
                  <c:v>317.8</c:v>
                </c:pt>
                <c:pt idx="3179">
                  <c:v>317.89999999999998</c:v>
                </c:pt>
                <c:pt idx="3180">
                  <c:v>318</c:v>
                </c:pt>
                <c:pt idx="3181">
                  <c:v>318.10000000000002</c:v>
                </c:pt>
                <c:pt idx="3182">
                  <c:v>318.2</c:v>
                </c:pt>
                <c:pt idx="3183">
                  <c:v>318.3</c:v>
                </c:pt>
                <c:pt idx="3184">
                  <c:v>318.39999999999998</c:v>
                </c:pt>
                <c:pt idx="3185">
                  <c:v>318.5</c:v>
                </c:pt>
                <c:pt idx="3186">
                  <c:v>318.60000000000002</c:v>
                </c:pt>
                <c:pt idx="3187">
                  <c:v>318.7</c:v>
                </c:pt>
                <c:pt idx="3188">
                  <c:v>318.8</c:v>
                </c:pt>
                <c:pt idx="3189">
                  <c:v>318.89999999999998</c:v>
                </c:pt>
                <c:pt idx="3190">
                  <c:v>319</c:v>
                </c:pt>
                <c:pt idx="3191">
                  <c:v>319.10000000000002</c:v>
                </c:pt>
                <c:pt idx="3192">
                  <c:v>319.2</c:v>
                </c:pt>
                <c:pt idx="3193">
                  <c:v>319.3</c:v>
                </c:pt>
                <c:pt idx="3194">
                  <c:v>319.39999999999998</c:v>
                </c:pt>
                <c:pt idx="3195">
                  <c:v>319.5</c:v>
                </c:pt>
                <c:pt idx="3196">
                  <c:v>319.60000000000002</c:v>
                </c:pt>
                <c:pt idx="3197">
                  <c:v>319.7</c:v>
                </c:pt>
                <c:pt idx="3198">
                  <c:v>319.8</c:v>
                </c:pt>
                <c:pt idx="3199">
                  <c:v>319.89999999999998</c:v>
                </c:pt>
              </c:numCache>
            </c:numRef>
          </c:xVal>
          <c:yVal>
            <c:numRef>
              <c:f>'Disturbed and Controlled'!$C$2:$C$3201</c:f>
              <c:numCache>
                <c:formatCode>0.00E+00</c:formatCode>
                <c:ptCount val="3200"/>
                <c:pt idx="0">
                  <c:v>0.20593</c:v>
                </c:pt>
                <c:pt idx="1">
                  <c:v>0.19964999999999999</c:v>
                </c:pt>
                <c:pt idx="2">
                  <c:v>0.19806000000000001</c:v>
                </c:pt>
                <c:pt idx="3">
                  <c:v>0.19677</c:v>
                </c:pt>
                <c:pt idx="4">
                  <c:v>0.19095000000000001</c:v>
                </c:pt>
                <c:pt idx="5">
                  <c:v>0.19091</c:v>
                </c:pt>
                <c:pt idx="6">
                  <c:v>0.18820000000000001</c:v>
                </c:pt>
                <c:pt idx="7">
                  <c:v>0.18725</c:v>
                </c:pt>
                <c:pt idx="8">
                  <c:v>0.19289999999999999</c:v>
                </c:pt>
                <c:pt idx="9">
                  <c:v>0.20552000000000001</c:v>
                </c:pt>
                <c:pt idx="10">
                  <c:v>0.20166000000000001</c:v>
                </c:pt>
                <c:pt idx="11">
                  <c:v>0.19053999999999999</c:v>
                </c:pt>
                <c:pt idx="12">
                  <c:v>0.18329000000000001</c:v>
                </c:pt>
                <c:pt idx="13">
                  <c:v>0.17560000000000001</c:v>
                </c:pt>
                <c:pt idx="14">
                  <c:v>0.17706</c:v>
                </c:pt>
                <c:pt idx="15">
                  <c:v>0.17706</c:v>
                </c:pt>
                <c:pt idx="16">
                  <c:v>0.18664</c:v>
                </c:pt>
                <c:pt idx="17">
                  <c:v>0.17888000000000001</c:v>
                </c:pt>
                <c:pt idx="18">
                  <c:v>0.17888000000000001</c:v>
                </c:pt>
                <c:pt idx="19">
                  <c:v>0.17072999999999999</c:v>
                </c:pt>
                <c:pt idx="20">
                  <c:v>0.17102999999999999</c:v>
                </c:pt>
                <c:pt idx="21">
                  <c:v>0.16527</c:v>
                </c:pt>
                <c:pt idx="22">
                  <c:v>0.16852</c:v>
                </c:pt>
                <c:pt idx="23">
                  <c:v>0.16894999999999999</c:v>
                </c:pt>
                <c:pt idx="24">
                  <c:v>0.17852000000000001</c:v>
                </c:pt>
                <c:pt idx="25">
                  <c:v>0.17888999999999999</c:v>
                </c:pt>
                <c:pt idx="26">
                  <c:v>0.18096999999999999</c:v>
                </c:pt>
                <c:pt idx="27">
                  <c:v>0.19333</c:v>
                </c:pt>
                <c:pt idx="28">
                  <c:v>0.19531999999999999</c:v>
                </c:pt>
                <c:pt idx="29">
                  <c:v>0.20172000000000001</c:v>
                </c:pt>
                <c:pt idx="30">
                  <c:v>0.20294999999999999</c:v>
                </c:pt>
                <c:pt idx="31">
                  <c:v>0.20021</c:v>
                </c:pt>
                <c:pt idx="32">
                  <c:v>0.19581999999999999</c:v>
                </c:pt>
                <c:pt idx="33">
                  <c:v>0.18576999999999999</c:v>
                </c:pt>
                <c:pt idx="34">
                  <c:v>0.18576999999999999</c:v>
                </c:pt>
                <c:pt idx="35">
                  <c:v>0.19331000000000001</c:v>
                </c:pt>
                <c:pt idx="36">
                  <c:v>0.20316999999999999</c:v>
                </c:pt>
                <c:pt idx="37">
                  <c:v>0.20480000000000001</c:v>
                </c:pt>
                <c:pt idx="38">
                  <c:v>0.20480999999999999</c:v>
                </c:pt>
                <c:pt idx="39">
                  <c:v>0.21178</c:v>
                </c:pt>
                <c:pt idx="40">
                  <c:v>0.20621</c:v>
                </c:pt>
                <c:pt idx="41">
                  <c:v>0.20630000000000001</c:v>
                </c:pt>
                <c:pt idx="42">
                  <c:v>0.20547000000000001</c:v>
                </c:pt>
                <c:pt idx="43">
                  <c:v>0.20501</c:v>
                </c:pt>
                <c:pt idx="44">
                  <c:v>0.21410000000000001</c:v>
                </c:pt>
                <c:pt idx="45">
                  <c:v>0.21509</c:v>
                </c:pt>
                <c:pt idx="46">
                  <c:v>0.21509</c:v>
                </c:pt>
                <c:pt idx="47">
                  <c:v>0.21662999999999999</c:v>
                </c:pt>
                <c:pt idx="48">
                  <c:v>0.21662999999999999</c:v>
                </c:pt>
                <c:pt idx="49">
                  <c:v>0.21379000000000001</c:v>
                </c:pt>
                <c:pt idx="50">
                  <c:v>0.22042</c:v>
                </c:pt>
                <c:pt idx="51">
                  <c:v>0.22245999999999999</c:v>
                </c:pt>
                <c:pt idx="52">
                  <c:v>0.21482000000000001</c:v>
                </c:pt>
                <c:pt idx="53">
                  <c:v>0.21218000000000001</c:v>
                </c:pt>
                <c:pt idx="54">
                  <c:v>0.21185999999999999</c:v>
                </c:pt>
                <c:pt idx="55">
                  <c:v>0.21185999999999999</c:v>
                </c:pt>
                <c:pt idx="56">
                  <c:v>0.20227000000000001</c:v>
                </c:pt>
                <c:pt idx="57">
                  <c:v>0.19622000000000001</c:v>
                </c:pt>
                <c:pt idx="58">
                  <c:v>0.20014000000000001</c:v>
                </c:pt>
                <c:pt idx="59">
                  <c:v>0.20000999999999999</c:v>
                </c:pt>
                <c:pt idx="60">
                  <c:v>0.20069999999999999</c:v>
                </c:pt>
                <c:pt idx="61">
                  <c:v>0.19691</c:v>
                </c:pt>
                <c:pt idx="62">
                  <c:v>0.20752999999999999</c:v>
                </c:pt>
                <c:pt idx="63">
                  <c:v>0.23516000000000001</c:v>
                </c:pt>
                <c:pt idx="64">
                  <c:v>0.23086999999999999</c:v>
                </c:pt>
                <c:pt idx="65">
                  <c:v>0.22309000000000001</c:v>
                </c:pt>
                <c:pt idx="66">
                  <c:v>0.20965</c:v>
                </c:pt>
                <c:pt idx="67">
                  <c:v>0.20907000000000001</c:v>
                </c:pt>
                <c:pt idx="68">
                  <c:v>0.21604999999999999</c:v>
                </c:pt>
                <c:pt idx="69">
                  <c:v>0.23291999999999999</c:v>
                </c:pt>
                <c:pt idx="70">
                  <c:v>0.23247000000000001</c:v>
                </c:pt>
                <c:pt idx="71">
                  <c:v>0.23615</c:v>
                </c:pt>
                <c:pt idx="72">
                  <c:v>0.24242</c:v>
                </c:pt>
                <c:pt idx="73">
                  <c:v>0.24714</c:v>
                </c:pt>
                <c:pt idx="74">
                  <c:v>0.24714</c:v>
                </c:pt>
                <c:pt idx="75">
                  <c:v>0.24554999999999999</c:v>
                </c:pt>
                <c:pt idx="76">
                  <c:v>0.24382000000000001</c:v>
                </c:pt>
                <c:pt idx="77">
                  <c:v>0.25061</c:v>
                </c:pt>
                <c:pt idx="78">
                  <c:v>0.25453999999999999</c:v>
                </c:pt>
                <c:pt idx="79">
                  <c:v>0.24887999999999999</c:v>
                </c:pt>
                <c:pt idx="80">
                  <c:v>0.24043</c:v>
                </c:pt>
                <c:pt idx="81">
                  <c:v>0.24052999999999999</c:v>
                </c:pt>
                <c:pt idx="82">
                  <c:v>0.25768999999999997</c:v>
                </c:pt>
                <c:pt idx="83">
                  <c:v>0.25169000000000002</c:v>
                </c:pt>
                <c:pt idx="84">
                  <c:v>0.24829999999999999</c:v>
                </c:pt>
                <c:pt idx="85">
                  <c:v>0.25352999999999998</c:v>
                </c:pt>
                <c:pt idx="86">
                  <c:v>0.25069999999999998</c:v>
                </c:pt>
                <c:pt idx="87">
                  <c:v>0.24820999999999999</c:v>
                </c:pt>
                <c:pt idx="88">
                  <c:v>0.23774000000000001</c:v>
                </c:pt>
                <c:pt idx="89">
                  <c:v>0.23191000000000001</c:v>
                </c:pt>
                <c:pt idx="90">
                  <c:v>0.24121999999999999</c:v>
                </c:pt>
                <c:pt idx="91">
                  <c:v>0.26066</c:v>
                </c:pt>
                <c:pt idx="92">
                  <c:v>0.26222000000000001</c:v>
                </c:pt>
                <c:pt idx="93">
                  <c:v>0.2641</c:v>
                </c:pt>
                <c:pt idx="94">
                  <c:v>0.25455</c:v>
                </c:pt>
                <c:pt idx="95">
                  <c:v>0.25455</c:v>
                </c:pt>
                <c:pt idx="96">
                  <c:v>0.25151000000000001</c:v>
                </c:pt>
                <c:pt idx="97">
                  <c:v>0.24671999999999999</c:v>
                </c:pt>
                <c:pt idx="98">
                  <c:v>0.22994999999999999</c:v>
                </c:pt>
                <c:pt idx="99">
                  <c:v>0.23103000000000001</c:v>
                </c:pt>
                <c:pt idx="100">
                  <c:v>0.25444</c:v>
                </c:pt>
                <c:pt idx="101">
                  <c:v>0.25768000000000002</c:v>
                </c:pt>
                <c:pt idx="102">
                  <c:v>0.24263999999999999</c:v>
                </c:pt>
                <c:pt idx="103">
                  <c:v>0.23857</c:v>
                </c:pt>
                <c:pt idx="104">
                  <c:v>0.24640000000000001</c:v>
                </c:pt>
                <c:pt idx="105">
                  <c:v>0.23762</c:v>
                </c:pt>
                <c:pt idx="106">
                  <c:v>0.23061999999999999</c:v>
                </c:pt>
                <c:pt idx="107">
                  <c:v>0.22409000000000001</c:v>
                </c:pt>
                <c:pt idx="108">
                  <c:v>0.21473999999999999</c:v>
                </c:pt>
                <c:pt idx="109">
                  <c:v>0.20777999999999999</c:v>
                </c:pt>
                <c:pt idx="110">
                  <c:v>0.20161999999999999</c:v>
                </c:pt>
                <c:pt idx="111">
                  <c:v>0.20075999999999999</c:v>
                </c:pt>
                <c:pt idx="112">
                  <c:v>0.19511999999999999</c:v>
                </c:pt>
                <c:pt idx="113">
                  <c:v>0.19444</c:v>
                </c:pt>
                <c:pt idx="114">
                  <c:v>0.19444</c:v>
                </c:pt>
                <c:pt idx="115">
                  <c:v>0.19905999999999999</c:v>
                </c:pt>
                <c:pt idx="116">
                  <c:v>0.19708000000000001</c:v>
                </c:pt>
                <c:pt idx="117">
                  <c:v>0.19200999999999999</c:v>
                </c:pt>
                <c:pt idx="118">
                  <c:v>0.20730999999999999</c:v>
                </c:pt>
                <c:pt idx="119">
                  <c:v>0.20141999999999999</c:v>
                </c:pt>
                <c:pt idx="120">
                  <c:v>0.19794999999999999</c:v>
                </c:pt>
                <c:pt idx="121">
                  <c:v>0.19836000000000001</c:v>
                </c:pt>
                <c:pt idx="122">
                  <c:v>0.18904000000000001</c:v>
                </c:pt>
                <c:pt idx="123">
                  <c:v>0.18099999999999999</c:v>
                </c:pt>
                <c:pt idx="124">
                  <c:v>0.17299999999999999</c:v>
                </c:pt>
                <c:pt idx="125">
                  <c:v>0.1691</c:v>
                </c:pt>
                <c:pt idx="126">
                  <c:v>0.18013999999999999</c:v>
                </c:pt>
                <c:pt idx="127">
                  <c:v>0.18334</c:v>
                </c:pt>
                <c:pt idx="128">
                  <c:v>0.18090999999999999</c:v>
                </c:pt>
                <c:pt idx="129">
                  <c:v>0.18804000000000001</c:v>
                </c:pt>
                <c:pt idx="130">
                  <c:v>0.19878000000000001</c:v>
                </c:pt>
                <c:pt idx="131">
                  <c:v>0.19686999999999999</c:v>
                </c:pt>
                <c:pt idx="132">
                  <c:v>0.19686999999999999</c:v>
                </c:pt>
                <c:pt idx="133">
                  <c:v>0.19067000000000001</c:v>
                </c:pt>
                <c:pt idx="134">
                  <c:v>0.19006999999999999</c:v>
                </c:pt>
                <c:pt idx="135">
                  <c:v>0.18909000000000001</c:v>
                </c:pt>
                <c:pt idx="136">
                  <c:v>0.18139</c:v>
                </c:pt>
                <c:pt idx="137">
                  <c:v>0.18110999999999999</c:v>
                </c:pt>
                <c:pt idx="138">
                  <c:v>0.17938000000000001</c:v>
                </c:pt>
                <c:pt idx="139">
                  <c:v>0.17408000000000001</c:v>
                </c:pt>
                <c:pt idx="140">
                  <c:v>0.16697000000000001</c:v>
                </c:pt>
                <c:pt idx="141">
                  <c:v>0.16486999999999999</c:v>
                </c:pt>
                <c:pt idx="142">
                  <c:v>0.17193</c:v>
                </c:pt>
                <c:pt idx="143">
                  <c:v>0.17541000000000001</c:v>
                </c:pt>
                <c:pt idx="144">
                  <c:v>0.17574999999999999</c:v>
                </c:pt>
                <c:pt idx="145">
                  <c:v>0.17904999999999999</c:v>
                </c:pt>
                <c:pt idx="146">
                  <c:v>0.17857999999999999</c:v>
                </c:pt>
                <c:pt idx="147">
                  <c:v>0.17316999999999999</c:v>
                </c:pt>
                <c:pt idx="148">
                  <c:v>0.17219999999999999</c:v>
                </c:pt>
                <c:pt idx="149">
                  <c:v>0.16686000000000001</c:v>
                </c:pt>
                <c:pt idx="150">
                  <c:v>0.17377000000000001</c:v>
                </c:pt>
                <c:pt idx="151">
                  <c:v>0.17041000000000001</c:v>
                </c:pt>
                <c:pt idx="152">
                  <c:v>0.17041000000000001</c:v>
                </c:pt>
                <c:pt idx="153">
                  <c:v>0.16345000000000001</c:v>
                </c:pt>
                <c:pt idx="154">
                  <c:v>0.16252</c:v>
                </c:pt>
                <c:pt idx="155">
                  <c:v>0.16958999999999999</c:v>
                </c:pt>
                <c:pt idx="156">
                  <c:v>0.16608999999999999</c:v>
                </c:pt>
                <c:pt idx="157">
                  <c:v>0.16819000000000001</c:v>
                </c:pt>
                <c:pt idx="158">
                  <c:v>0.16087000000000001</c:v>
                </c:pt>
                <c:pt idx="159">
                  <c:v>0.15647</c:v>
                </c:pt>
                <c:pt idx="160">
                  <c:v>0.16103999999999999</c:v>
                </c:pt>
                <c:pt idx="161">
                  <c:v>0.15914</c:v>
                </c:pt>
                <c:pt idx="162">
                  <c:v>0.16385</c:v>
                </c:pt>
                <c:pt idx="163">
                  <c:v>0.15867999999999999</c:v>
                </c:pt>
                <c:pt idx="164">
                  <c:v>0.17529</c:v>
                </c:pt>
                <c:pt idx="165">
                  <c:v>0.16939000000000001</c:v>
                </c:pt>
                <c:pt idx="166">
                  <c:v>0.17091000000000001</c:v>
                </c:pt>
                <c:pt idx="167">
                  <c:v>0.17504</c:v>
                </c:pt>
                <c:pt idx="168">
                  <c:v>0.17571000000000001</c:v>
                </c:pt>
                <c:pt idx="169">
                  <c:v>0.17019999999999999</c:v>
                </c:pt>
                <c:pt idx="170">
                  <c:v>0.17482</c:v>
                </c:pt>
                <c:pt idx="171">
                  <c:v>0.17482</c:v>
                </c:pt>
                <c:pt idx="172">
                  <c:v>0.17482</c:v>
                </c:pt>
                <c:pt idx="173">
                  <c:v>0.17208999999999999</c:v>
                </c:pt>
                <c:pt idx="174">
                  <c:v>0.16608000000000001</c:v>
                </c:pt>
                <c:pt idx="175">
                  <c:v>0.17591999999999999</c:v>
                </c:pt>
                <c:pt idx="176">
                  <c:v>0.19320000000000001</c:v>
                </c:pt>
                <c:pt idx="177">
                  <c:v>0.20049</c:v>
                </c:pt>
                <c:pt idx="178">
                  <c:v>0.20008000000000001</c:v>
                </c:pt>
                <c:pt idx="179">
                  <c:v>0.20448</c:v>
                </c:pt>
                <c:pt idx="180">
                  <c:v>0.20505999999999999</c:v>
                </c:pt>
                <c:pt idx="181">
                  <c:v>0.20344000000000001</c:v>
                </c:pt>
                <c:pt idx="182">
                  <c:v>0.20069999999999999</c:v>
                </c:pt>
                <c:pt idx="183">
                  <c:v>0.22059999999999999</c:v>
                </c:pt>
                <c:pt idx="184">
                  <c:v>0.22311</c:v>
                </c:pt>
                <c:pt idx="185">
                  <c:v>0.21731</c:v>
                </c:pt>
                <c:pt idx="186">
                  <c:v>0.20774000000000001</c:v>
                </c:pt>
                <c:pt idx="187">
                  <c:v>0.20705000000000001</c:v>
                </c:pt>
                <c:pt idx="188">
                  <c:v>0.20032</c:v>
                </c:pt>
                <c:pt idx="189">
                  <c:v>0.20032</c:v>
                </c:pt>
                <c:pt idx="190">
                  <c:v>0.19255</c:v>
                </c:pt>
                <c:pt idx="191">
                  <c:v>0.18620999999999999</c:v>
                </c:pt>
                <c:pt idx="192">
                  <c:v>0.17924999999999999</c:v>
                </c:pt>
                <c:pt idx="193">
                  <c:v>0.17749999999999999</c:v>
                </c:pt>
                <c:pt idx="194">
                  <c:v>0.17705000000000001</c:v>
                </c:pt>
                <c:pt idx="195">
                  <c:v>0.20185</c:v>
                </c:pt>
                <c:pt idx="196">
                  <c:v>0.20471</c:v>
                </c:pt>
                <c:pt idx="197">
                  <c:v>0.20271</c:v>
                </c:pt>
                <c:pt idx="198">
                  <c:v>0.21551999999999999</c:v>
                </c:pt>
                <c:pt idx="199">
                  <c:v>0.21543999999999999</c:v>
                </c:pt>
                <c:pt idx="200">
                  <c:v>0.20441000000000001</c:v>
                </c:pt>
                <c:pt idx="201">
                  <c:v>0.19631000000000001</c:v>
                </c:pt>
                <c:pt idx="202">
                  <c:v>0.21507999999999999</c:v>
                </c:pt>
                <c:pt idx="203">
                  <c:v>0.25244</c:v>
                </c:pt>
                <c:pt idx="204">
                  <c:v>0.24390000000000001</c:v>
                </c:pt>
                <c:pt idx="205">
                  <c:v>0.23091999999999999</c:v>
                </c:pt>
                <c:pt idx="206">
                  <c:v>0.21922</c:v>
                </c:pt>
                <c:pt idx="207">
                  <c:v>0.20660000000000001</c:v>
                </c:pt>
                <c:pt idx="208">
                  <c:v>0.21162</c:v>
                </c:pt>
                <c:pt idx="209">
                  <c:v>0.21410999999999999</c:v>
                </c:pt>
                <c:pt idx="210">
                  <c:v>0.21410999999999999</c:v>
                </c:pt>
                <c:pt idx="211">
                  <c:v>0.2072</c:v>
                </c:pt>
                <c:pt idx="212">
                  <c:v>0.19972999999999999</c:v>
                </c:pt>
                <c:pt idx="213">
                  <c:v>0.20580999999999999</c:v>
                </c:pt>
                <c:pt idx="214">
                  <c:v>0.20149</c:v>
                </c:pt>
                <c:pt idx="215">
                  <c:v>0.21276999999999999</c:v>
                </c:pt>
                <c:pt idx="216">
                  <c:v>0.23465</c:v>
                </c:pt>
                <c:pt idx="217">
                  <c:v>0.23382</c:v>
                </c:pt>
                <c:pt idx="218">
                  <c:v>0.23619999999999999</c:v>
                </c:pt>
                <c:pt idx="219">
                  <c:v>0.22492999999999999</c:v>
                </c:pt>
                <c:pt idx="220">
                  <c:v>0.23180999999999999</c:v>
                </c:pt>
                <c:pt idx="221">
                  <c:v>0.23366999999999999</c:v>
                </c:pt>
                <c:pt idx="222">
                  <c:v>0.22897999999999999</c:v>
                </c:pt>
                <c:pt idx="223">
                  <c:v>0.21465999999999999</c:v>
                </c:pt>
                <c:pt idx="224">
                  <c:v>0.20951</c:v>
                </c:pt>
                <c:pt idx="225">
                  <c:v>0.2114</c:v>
                </c:pt>
                <c:pt idx="226">
                  <c:v>0.2114</c:v>
                </c:pt>
                <c:pt idx="227">
                  <c:v>0.20427999999999999</c:v>
                </c:pt>
                <c:pt idx="228">
                  <c:v>0.20906</c:v>
                </c:pt>
                <c:pt idx="229">
                  <c:v>0.21723000000000001</c:v>
                </c:pt>
                <c:pt idx="230">
                  <c:v>0.23266999999999999</c:v>
                </c:pt>
                <c:pt idx="231">
                  <c:v>0.2296</c:v>
                </c:pt>
                <c:pt idx="232">
                  <c:v>0.22771</c:v>
                </c:pt>
                <c:pt idx="233">
                  <c:v>0.22861000000000001</c:v>
                </c:pt>
                <c:pt idx="234">
                  <c:v>0.22861000000000001</c:v>
                </c:pt>
                <c:pt idx="235">
                  <c:v>0.22353000000000001</c:v>
                </c:pt>
                <c:pt idx="236">
                  <c:v>0.22436</c:v>
                </c:pt>
                <c:pt idx="237">
                  <c:v>0.2223</c:v>
                </c:pt>
                <c:pt idx="238">
                  <c:v>0.21768000000000001</c:v>
                </c:pt>
                <c:pt idx="239">
                  <c:v>0.21013999999999999</c:v>
                </c:pt>
                <c:pt idx="240">
                  <c:v>0.20202999999999999</c:v>
                </c:pt>
                <c:pt idx="241">
                  <c:v>0.20510999999999999</c:v>
                </c:pt>
                <c:pt idx="242">
                  <c:v>0.19836000000000001</c:v>
                </c:pt>
                <c:pt idx="243">
                  <c:v>0.19952</c:v>
                </c:pt>
                <c:pt idx="244">
                  <c:v>0.21368999999999999</c:v>
                </c:pt>
                <c:pt idx="245">
                  <c:v>0.20549000000000001</c:v>
                </c:pt>
                <c:pt idx="246">
                  <c:v>0.20668</c:v>
                </c:pt>
                <c:pt idx="247">
                  <c:v>0.21559</c:v>
                </c:pt>
                <c:pt idx="248">
                  <c:v>0.21559</c:v>
                </c:pt>
                <c:pt idx="249">
                  <c:v>0.21031</c:v>
                </c:pt>
                <c:pt idx="250">
                  <c:v>0.21434</c:v>
                </c:pt>
                <c:pt idx="251">
                  <c:v>0.21317</c:v>
                </c:pt>
                <c:pt idx="252">
                  <c:v>0.20424999999999999</c:v>
                </c:pt>
                <c:pt idx="253">
                  <c:v>0.20547000000000001</c:v>
                </c:pt>
                <c:pt idx="254">
                  <c:v>0.20111000000000001</c:v>
                </c:pt>
                <c:pt idx="255">
                  <c:v>0.20433999999999999</c:v>
                </c:pt>
                <c:pt idx="256">
                  <c:v>0.21060999999999999</c:v>
                </c:pt>
                <c:pt idx="257">
                  <c:v>0.20068</c:v>
                </c:pt>
                <c:pt idx="258">
                  <c:v>0.19431999999999999</c:v>
                </c:pt>
                <c:pt idx="259">
                  <c:v>0.18629999999999999</c:v>
                </c:pt>
                <c:pt idx="260">
                  <c:v>0.18351000000000001</c:v>
                </c:pt>
                <c:pt idx="261">
                  <c:v>0.19167999999999999</c:v>
                </c:pt>
                <c:pt idx="262">
                  <c:v>0.19789999999999999</c:v>
                </c:pt>
                <c:pt idx="263">
                  <c:v>0.18881000000000001</c:v>
                </c:pt>
                <c:pt idx="264">
                  <c:v>0.1812</c:v>
                </c:pt>
                <c:pt idx="265">
                  <c:v>0.1812</c:v>
                </c:pt>
                <c:pt idx="266">
                  <c:v>0.17302000000000001</c:v>
                </c:pt>
                <c:pt idx="267">
                  <c:v>0.18104999999999999</c:v>
                </c:pt>
                <c:pt idx="268">
                  <c:v>0.17502000000000001</c:v>
                </c:pt>
                <c:pt idx="269">
                  <c:v>0.17788999999999999</c:v>
                </c:pt>
                <c:pt idx="270">
                  <c:v>0.17566999999999999</c:v>
                </c:pt>
                <c:pt idx="271">
                  <c:v>0.16753999999999999</c:v>
                </c:pt>
                <c:pt idx="272">
                  <c:v>0.17057</c:v>
                </c:pt>
                <c:pt idx="273">
                  <c:v>0.17607</c:v>
                </c:pt>
                <c:pt idx="274">
                  <c:v>0.17099</c:v>
                </c:pt>
                <c:pt idx="275">
                  <c:v>0.16311999999999999</c:v>
                </c:pt>
                <c:pt idx="276">
                  <c:v>0.17180999999999999</c:v>
                </c:pt>
                <c:pt idx="277">
                  <c:v>0.18018000000000001</c:v>
                </c:pt>
                <c:pt idx="278">
                  <c:v>0.18285999999999999</c:v>
                </c:pt>
                <c:pt idx="279">
                  <c:v>0.17441999999999999</c:v>
                </c:pt>
                <c:pt idx="280">
                  <c:v>0.1643</c:v>
                </c:pt>
                <c:pt idx="281">
                  <c:v>0.16739999999999999</c:v>
                </c:pt>
                <c:pt idx="282">
                  <c:v>0.18204000000000001</c:v>
                </c:pt>
                <c:pt idx="283">
                  <c:v>0.18351999999999999</c:v>
                </c:pt>
                <c:pt idx="284">
                  <c:v>0.19417000000000001</c:v>
                </c:pt>
                <c:pt idx="285">
                  <c:v>0.19109000000000001</c:v>
                </c:pt>
                <c:pt idx="286">
                  <c:v>0.19109000000000001</c:v>
                </c:pt>
                <c:pt idx="287">
                  <c:v>0.19109000000000001</c:v>
                </c:pt>
                <c:pt idx="288">
                  <c:v>0.20166000000000001</c:v>
                </c:pt>
                <c:pt idx="289">
                  <c:v>0.20185</c:v>
                </c:pt>
                <c:pt idx="290">
                  <c:v>0.20085</c:v>
                </c:pt>
                <c:pt idx="291">
                  <c:v>0.19697000000000001</c:v>
                </c:pt>
                <c:pt idx="292">
                  <c:v>0.18769</c:v>
                </c:pt>
                <c:pt idx="293">
                  <c:v>0.18115000000000001</c:v>
                </c:pt>
                <c:pt idx="294">
                  <c:v>0.18628</c:v>
                </c:pt>
                <c:pt idx="295">
                  <c:v>0.19095999999999999</c:v>
                </c:pt>
                <c:pt idx="296">
                  <c:v>0.18418999999999999</c:v>
                </c:pt>
                <c:pt idx="297">
                  <c:v>0.17535000000000001</c:v>
                </c:pt>
                <c:pt idx="298">
                  <c:v>0.18309</c:v>
                </c:pt>
                <c:pt idx="299">
                  <c:v>0.19309999999999999</c:v>
                </c:pt>
                <c:pt idx="300">
                  <c:v>0.20155000000000001</c:v>
                </c:pt>
                <c:pt idx="301">
                  <c:v>0.20311999999999999</c:v>
                </c:pt>
                <c:pt idx="302">
                  <c:v>0.19561000000000001</c:v>
                </c:pt>
                <c:pt idx="303">
                  <c:v>0.18995999999999999</c:v>
                </c:pt>
                <c:pt idx="304">
                  <c:v>0.18246999999999999</c:v>
                </c:pt>
                <c:pt idx="305">
                  <c:v>0.18246999999999999</c:v>
                </c:pt>
                <c:pt idx="306">
                  <c:v>0.17125000000000001</c:v>
                </c:pt>
                <c:pt idx="307">
                  <c:v>0.17730000000000001</c:v>
                </c:pt>
                <c:pt idx="308">
                  <c:v>0.17907000000000001</c:v>
                </c:pt>
                <c:pt idx="309">
                  <c:v>0.17651</c:v>
                </c:pt>
                <c:pt idx="310">
                  <c:v>0.17665</c:v>
                </c:pt>
                <c:pt idx="311">
                  <c:v>0.19338</c:v>
                </c:pt>
                <c:pt idx="312">
                  <c:v>0.21379999999999999</c:v>
                </c:pt>
                <c:pt idx="313">
                  <c:v>0.22076000000000001</c:v>
                </c:pt>
                <c:pt idx="314">
                  <c:v>0.22231999999999999</c:v>
                </c:pt>
                <c:pt idx="315">
                  <c:v>0.21407000000000001</c:v>
                </c:pt>
                <c:pt idx="316">
                  <c:v>0.20563999999999999</c:v>
                </c:pt>
                <c:pt idx="317">
                  <c:v>0.20596</c:v>
                </c:pt>
                <c:pt idx="318">
                  <c:v>0.21831999999999999</c:v>
                </c:pt>
                <c:pt idx="319">
                  <c:v>0.21892</c:v>
                </c:pt>
                <c:pt idx="320">
                  <c:v>0.21088999999999999</c:v>
                </c:pt>
                <c:pt idx="321">
                  <c:v>0.19999</c:v>
                </c:pt>
                <c:pt idx="322">
                  <c:v>0.18668999999999999</c:v>
                </c:pt>
                <c:pt idx="323">
                  <c:v>0.18668999999999999</c:v>
                </c:pt>
                <c:pt idx="324">
                  <c:v>0.18511</c:v>
                </c:pt>
                <c:pt idx="325">
                  <c:v>0.19152</c:v>
                </c:pt>
                <c:pt idx="326">
                  <c:v>0.18820000000000001</c:v>
                </c:pt>
                <c:pt idx="327">
                  <c:v>0.18987999999999999</c:v>
                </c:pt>
                <c:pt idx="328">
                  <c:v>0.18840999999999999</c:v>
                </c:pt>
                <c:pt idx="329">
                  <c:v>0.19237000000000001</c:v>
                </c:pt>
                <c:pt idx="330">
                  <c:v>0.20075000000000001</c:v>
                </c:pt>
                <c:pt idx="331">
                  <c:v>0.21523</c:v>
                </c:pt>
                <c:pt idx="332">
                  <c:v>0.22008</c:v>
                </c:pt>
                <c:pt idx="333">
                  <c:v>0.22833999999999999</c:v>
                </c:pt>
                <c:pt idx="334">
                  <c:v>0.24895</c:v>
                </c:pt>
                <c:pt idx="335">
                  <c:v>0.24149000000000001</c:v>
                </c:pt>
                <c:pt idx="336">
                  <c:v>0.23394000000000001</c:v>
                </c:pt>
                <c:pt idx="337">
                  <c:v>0.23394000000000001</c:v>
                </c:pt>
                <c:pt idx="338">
                  <c:v>0.23496</c:v>
                </c:pt>
                <c:pt idx="339">
                  <c:v>0.23028000000000001</c:v>
                </c:pt>
                <c:pt idx="340">
                  <c:v>0.22534000000000001</c:v>
                </c:pt>
                <c:pt idx="341">
                  <c:v>0.22339999999999999</c:v>
                </c:pt>
                <c:pt idx="342">
                  <c:v>0.23826</c:v>
                </c:pt>
                <c:pt idx="343">
                  <c:v>0.24174000000000001</c:v>
                </c:pt>
                <c:pt idx="344">
                  <c:v>0.24174000000000001</c:v>
                </c:pt>
                <c:pt idx="345">
                  <c:v>0.23005</c:v>
                </c:pt>
                <c:pt idx="346">
                  <c:v>0.23447000000000001</c:v>
                </c:pt>
                <c:pt idx="347">
                  <c:v>0.23366000000000001</c:v>
                </c:pt>
                <c:pt idx="348">
                  <c:v>0.24146000000000001</c:v>
                </c:pt>
                <c:pt idx="349">
                  <c:v>0.24914</c:v>
                </c:pt>
                <c:pt idx="350">
                  <c:v>0.26452999999999999</c:v>
                </c:pt>
                <c:pt idx="351">
                  <c:v>0.28709000000000001</c:v>
                </c:pt>
                <c:pt idx="352">
                  <c:v>0.27431</c:v>
                </c:pt>
                <c:pt idx="353">
                  <c:v>0.25762000000000002</c:v>
                </c:pt>
                <c:pt idx="354">
                  <c:v>0.24560000000000001</c:v>
                </c:pt>
                <c:pt idx="355">
                  <c:v>0.22858999999999999</c:v>
                </c:pt>
                <c:pt idx="356">
                  <c:v>0.22925000000000001</c:v>
                </c:pt>
                <c:pt idx="357">
                  <c:v>0.21909999999999999</c:v>
                </c:pt>
                <c:pt idx="358">
                  <c:v>0.21088999999999999</c:v>
                </c:pt>
                <c:pt idx="359">
                  <c:v>0.20877999999999999</c:v>
                </c:pt>
                <c:pt idx="360">
                  <c:v>0.20399999999999999</c:v>
                </c:pt>
                <c:pt idx="361">
                  <c:v>0.19958000000000001</c:v>
                </c:pt>
                <c:pt idx="362">
                  <c:v>0.21160000000000001</c:v>
                </c:pt>
                <c:pt idx="363">
                  <c:v>0.21160000000000001</c:v>
                </c:pt>
                <c:pt idx="364">
                  <c:v>0.20882999999999999</c:v>
                </c:pt>
                <c:pt idx="365">
                  <c:v>0.20269000000000001</c:v>
                </c:pt>
                <c:pt idx="366">
                  <c:v>0.20588000000000001</c:v>
                </c:pt>
                <c:pt idx="367">
                  <c:v>0.19991999999999999</c:v>
                </c:pt>
                <c:pt idx="368">
                  <c:v>0.19767999999999999</c:v>
                </c:pt>
                <c:pt idx="369">
                  <c:v>0.20519999999999999</c:v>
                </c:pt>
                <c:pt idx="370">
                  <c:v>0.19980000000000001</c:v>
                </c:pt>
                <c:pt idx="371">
                  <c:v>0.21326000000000001</c:v>
                </c:pt>
                <c:pt idx="372">
                  <c:v>0.21032000000000001</c:v>
                </c:pt>
                <c:pt idx="373">
                  <c:v>0.20233999999999999</c:v>
                </c:pt>
                <c:pt idx="374">
                  <c:v>0.19728000000000001</c:v>
                </c:pt>
                <c:pt idx="375">
                  <c:v>0.19606000000000001</c:v>
                </c:pt>
                <c:pt idx="376">
                  <c:v>0.19356000000000001</c:v>
                </c:pt>
                <c:pt idx="377">
                  <c:v>0.18965000000000001</c:v>
                </c:pt>
                <c:pt idx="378">
                  <c:v>0.19719999999999999</c:v>
                </c:pt>
                <c:pt idx="379">
                  <c:v>0.19719999999999999</c:v>
                </c:pt>
                <c:pt idx="380">
                  <c:v>0.18736</c:v>
                </c:pt>
                <c:pt idx="381">
                  <c:v>0.18251000000000001</c:v>
                </c:pt>
                <c:pt idx="382">
                  <c:v>0.18251000000000001</c:v>
                </c:pt>
                <c:pt idx="383">
                  <c:v>0.17227999999999999</c:v>
                </c:pt>
                <c:pt idx="384">
                  <c:v>0.17329</c:v>
                </c:pt>
                <c:pt idx="385">
                  <c:v>0.16850999999999999</c:v>
                </c:pt>
                <c:pt idx="386">
                  <c:v>0.16511000000000001</c:v>
                </c:pt>
                <c:pt idx="387">
                  <c:v>0.15892000000000001</c:v>
                </c:pt>
                <c:pt idx="388">
                  <c:v>0.15501000000000001</c:v>
                </c:pt>
                <c:pt idx="389">
                  <c:v>0.14692</c:v>
                </c:pt>
                <c:pt idx="390">
                  <c:v>0.14596000000000001</c:v>
                </c:pt>
                <c:pt idx="391">
                  <c:v>0.15520999999999999</c:v>
                </c:pt>
                <c:pt idx="392">
                  <c:v>0.15481</c:v>
                </c:pt>
                <c:pt idx="393">
                  <c:v>0.16477</c:v>
                </c:pt>
                <c:pt idx="394">
                  <c:v>0.16227</c:v>
                </c:pt>
                <c:pt idx="395">
                  <c:v>0.15866</c:v>
                </c:pt>
                <c:pt idx="396">
                  <c:v>0.15559000000000001</c:v>
                </c:pt>
                <c:pt idx="397">
                  <c:v>0.15611</c:v>
                </c:pt>
                <c:pt idx="398">
                  <c:v>0.15343999999999999</c:v>
                </c:pt>
                <c:pt idx="399">
                  <c:v>0.15995000000000001</c:v>
                </c:pt>
                <c:pt idx="400">
                  <c:v>0.15873000000000001</c:v>
                </c:pt>
                <c:pt idx="401">
                  <c:v>0.15601000000000001</c:v>
                </c:pt>
                <c:pt idx="402">
                  <c:v>0.15282999999999999</c:v>
                </c:pt>
                <c:pt idx="403">
                  <c:v>0.15282999999999999</c:v>
                </c:pt>
                <c:pt idx="404">
                  <c:v>0.15814</c:v>
                </c:pt>
                <c:pt idx="405">
                  <c:v>0.154</c:v>
                </c:pt>
                <c:pt idx="406">
                  <c:v>0.15223999999999999</c:v>
                </c:pt>
                <c:pt idx="407">
                  <c:v>0.15476000000000001</c:v>
                </c:pt>
                <c:pt idx="408">
                  <c:v>0.15281</c:v>
                </c:pt>
                <c:pt idx="409">
                  <c:v>0.16982</c:v>
                </c:pt>
                <c:pt idx="410">
                  <c:v>0.16980999999999999</c:v>
                </c:pt>
                <c:pt idx="411">
                  <c:v>0.17743</c:v>
                </c:pt>
                <c:pt idx="412">
                  <c:v>0.17624999999999999</c:v>
                </c:pt>
                <c:pt idx="413">
                  <c:v>0.1714</c:v>
                </c:pt>
                <c:pt idx="414">
                  <c:v>0.17066999999999999</c:v>
                </c:pt>
                <c:pt idx="415">
                  <c:v>0.16763</c:v>
                </c:pt>
                <c:pt idx="416">
                  <c:v>0.16758000000000001</c:v>
                </c:pt>
                <c:pt idx="417">
                  <c:v>0.16253000000000001</c:v>
                </c:pt>
                <c:pt idx="418">
                  <c:v>0.16833999999999999</c:v>
                </c:pt>
                <c:pt idx="419">
                  <c:v>0.16833999999999999</c:v>
                </c:pt>
                <c:pt idx="420">
                  <c:v>0.16458</c:v>
                </c:pt>
                <c:pt idx="421">
                  <c:v>0.17044999999999999</c:v>
                </c:pt>
                <c:pt idx="422">
                  <c:v>0.17044999999999999</c:v>
                </c:pt>
                <c:pt idx="423">
                  <c:v>0.18029000000000001</c:v>
                </c:pt>
                <c:pt idx="424">
                  <c:v>0.1792</c:v>
                </c:pt>
                <c:pt idx="425">
                  <c:v>0.18593999999999999</c:v>
                </c:pt>
                <c:pt idx="426">
                  <c:v>0.18593999999999999</c:v>
                </c:pt>
                <c:pt idx="427">
                  <c:v>0.18898999999999999</c:v>
                </c:pt>
                <c:pt idx="428">
                  <c:v>0.19381000000000001</c:v>
                </c:pt>
                <c:pt idx="429">
                  <c:v>0.19536999999999999</c:v>
                </c:pt>
                <c:pt idx="430">
                  <c:v>0.20047000000000001</c:v>
                </c:pt>
                <c:pt idx="431">
                  <c:v>0.21181</c:v>
                </c:pt>
                <c:pt idx="432">
                  <c:v>0.21812000000000001</c:v>
                </c:pt>
                <c:pt idx="433">
                  <c:v>0.21532000000000001</c:v>
                </c:pt>
                <c:pt idx="434">
                  <c:v>0.20683000000000001</c:v>
                </c:pt>
                <c:pt idx="435">
                  <c:v>0.20004</c:v>
                </c:pt>
                <c:pt idx="436">
                  <c:v>0.21273</c:v>
                </c:pt>
                <c:pt idx="437">
                  <c:v>0.21267</c:v>
                </c:pt>
                <c:pt idx="438">
                  <c:v>0.21707000000000001</c:v>
                </c:pt>
                <c:pt idx="439">
                  <c:v>0.21201</c:v>
                </c:pt>
                <c:pt idx="440">
                  <c:v>0.21201</c:v>
                </c:pt>
                <c:pt idx="441">
                  <c:v>0.20843</c:v>
                </c:pt>
                <c:pt idx="442">
                  <c:v>0.20083000000000001</c:v>
                </c:pt>
                <c:pt idx="443">
                  <c:v>0.20455999999999999</c:v>
                </c:pt>
                <c:pt idx="444">
                  <c:v>0.21185000000000001</c:v>
                </c:pt>
                <c:pt idx="445">
                  <c:v>0.21112</c:v>
                </c:pt>
                <c:pt idx="446">
                  <c:v>0.20956</c:v>
                </c:pt>
                <c:pt idx="447">
                  <c:v>0.20852000000000001</c:v>
                </c:pt>
                <c:pt idx="448">
                  <c:v>0.21296999999999999</c:v>
                </c:pt>
                <c:pt idx="449">
                  <c:v>0.21226</c:v>
                </c:pt>
                <c:pt idx="450">
                  <c:v>0.21561</c:v>
                </c:pt>
                <c:pt idx="451">
                  <c:v>0.22112000000000001</c:v>
                </c:pt>
                <c:pt idx="452">
                  <c:v>0.22636000000000001</c:v>
                </c:pt>
                <c:pt idx="453">
                  <c:v>0.21942999999999999</c:v>
                </c:pt>
                <c:pt idx="454">
                  <c:v>0.21117</c:v>
                </c:pt>
                <c:pt idx="455">
                  <c:v>0.20429</c:v>
                </c:pt>
                <c:pt idx="456">
                  <c:v>0.19950000000000001</c:v>
                </c:pt>
                <c:pt idx="457">
                  <c:v>0.19792999999999999</c:v>
                </c:pt>
                <c:pt idx="458">
                  <c:v>0.19264000000000001</c:v>
                </c:pt>
                <c:pt idx="459">
                  <c:v>0.18983</c:v>
                </c:pt>
                <c:pt idx="460">
                  <c:v>0.18983</c:v>
                </c:pt>
                <c:pt idx="461">
                  <c:v>0.19048999999999999</c:v>
                </c:pt>
                <c:pt idx="462">
                  <c:v>0.19832</c:v>
                </c:pt>
                <c:pt idx="463">
                  <c:v>0.19547</c:v>
                </c:pt>
                <c:pt idx="464">
                  <c:v>0.18731999999999999</c:v>
                </c:pt>
                <c:pt idx="465">
                  <c:v>0.17737</c:v>
                </c:pt>
                <c:pt idx="466">
                  <c:v>0.17047000000000001</c:v>
                </c:pt>
                <c:pt idx="467">
                  <c:v>0.17082</c:v>
                </c:pt>
                <c:pt idx="468">
                  <c:v>0.16819999999999999</c:v>
                </c:pt>
                <c:pt idx="469">
                  <c:v>0.18038000000000001</c:v>
                </c:pt>
                <c:pt idx="470">
                  <c:v>0.19350999999999999</c:v>
                </c:pt>
                <c:pt idx="471">
                  <c:v>0.20186000000000001</c:v>
                </c:pt>
                <c:pt idx="472">
                  <c:v>0.20079</c:v>
                </c:pt>
                <c:pt idx="473">
                  <c:v>0.19064999999999999</c:v>
                </c:pt>
                <c:pt idx="474">
                  <c:v>0.18497</c:v>
                </c:pt>
                <c:pt idx="475">
                  <c:v>0.18815000000000001</c:v>
                </c:pt>
                <c:pt idx="476">
                  <c:v>0.18212999999999999</c:v>
                </c:pt>
                <c:pt idx="477">
                  <c:v>0.17230999999999999</c:v>
                </c:pt>
                <c:pt idx="478">
                  <c:v>0.17057</c:v>
                </c:pt>
                <c:pt idx="479">
                  <c:v>0.18101999999999999</c:v>
                </c:pt>
                <c:pt idx="480">
                  <c:v>0.1772</c:v>
                </c:pt>
                <c:pt idx="481">
                  <c:v>0.1772</c:v>
                </c:pt>
                <c:pt idx="482">
                  <c:v>0.17416999999999999</c:v>
                </c:pt>
                <c:pt idx="483">
                  <c:v>0.16808999999999999</c:v>
                </c:pt>
                <c:pt idx="484">
                  <c:v>0.15881999999999999</c:v>
                </c:pt>
                <c:pt idx="485">
                  <c:v>0.16</c:v>
                </c:pt>
                <c:pt idx="486">
                  <c:v>0.16577</c:v>
                </c:pt>
                <c:pt idx="487">
                  <c:v>0.16486999999999999</c:v>
                </c:pt>
                <c:pt idx="488">
                  <c:v>0.16377</c:v>
                </c:pt>
                <c:pt idx="489">
                  <c:v>0.15773999999999999</c:v>
                </c:pt>
                <c:pt idx="490">
                  <c:v>0.16822999999999999</c:v>
                </c:pt>
                <c:pt idx="491">
                  <c:v>0.16843</c:v>
                </c:pt>
                <c:pt idx="492">
                  <c:v>0.17369999999999999</c:v>
                </c:pt>
                <c:pt idx="493">
                  <c:v>0.17906</c:v>
                </c:pt>
                <c:pt idx="494">
                  <c:v>0.17906</c:v>
                </c:pt>
                <c:pt idx="495">
                  <c:v>0.18099999999999999</c:v>
                </c:pt>
                <c:pt idx="496">
                  <c:v>0.17793999999999999</c:v>
                </c:pt>
                <c:pt idx="497">
                  <c:v>0.17280999999999999</c:v>
                </c:pt>
                <c:pt idx="498">
                  <c:v>0.17024</c:v>
                </c:pt>
                <c:pt idx="499">
                  <c:v>0.16966000000000001</c:v>
                </c:pt>
                <c:pt idx="500">
                  <c:v>0.17699000000000001</c:v>
                </c:pt>
                <c:pt idx="501">
                  <c:v>0.18657000000000001</c:v>
                </c:pt>
                <c:pt idx="502">
                  <c:v>0.18149999999999999</c:v>
                </c:pt>
                <c:pt idx="503">
                  <c:v>0.18149999999999999</c:v>
                </c:pt>
                <c:pt idx="504">
                  <c:v>0.18495</c:v>
                </c:pt>
                <c:pt idx="505">
                  <c:v>0.19278000000000001</c:v>
                </c:pt>
                <c:pt idx="506">
                  <c:v>0.18975</c:v>
                </c:pt>
                <c:pt idx="507">
                  <c:v>0.18662000000000001</c:v>
                </c:pt>
                <c:pt idx="508">
                  <c:v>0.18264</c:v>
                </c:pt>
                <c:pt idx="509">
                  <c:v>0.18595999999999999</c:v>
                </c:pt>
                <c:pt idx="510">
                  <c:v>0.19047</c:v>
                </c:pt>
                <c:pt idx="511">
                  <c:v>0.18465999999999999</c:v>
                </c:pt>
                <c:pt idx="512">
                  <c:v>0.18315999999999999</c:v>
                </c:pt>
                <c:pt idx="513">
                  <c:v>0.19314000000000001</c:v>
                </c:pt>
                <c:pt idx="514">
                  <c:v>0.20533000000000001</c:v>
                </c:pt>
                <c:pt idx="515">
                  <c:v>0.20641999999999999</c:v>
                </c:pt>
                <c:pt idx="516">
                  <c:v>0.21492</c:v>
                </c:pt>
                <c:pt idx="517">
                  <c:v>0.22317000000000001</c:v>
                </c:pt>
                <c:pt idx="518">
                  <c:v>0.21776000000000001</c:v>
                </c:pt>
                <c:pt idx="519">
                  <c:v>0.20813000000000001</c:v>
                </c:pt>
                <c:pt idx="520">
                  <c:v>0.20813000000000001</c:v>
                </c:pt>
                <c:pt idx="521">
                  <c:v>0.19592999999999999</c:v>
                </c:pt>
                <c:pt idx="522">
                  <c:v>0.18614</c:v>
                </c:pt>
                <c:pt idx="523">
                  <c:v>0.17446999999999999</c:v>
                </c:pt>
                <c:pt idx="524">
                  <c:v>0.17401</c:v>
                </c:pt>
                <c:pt idx="525">
                  <c:v>0.18285000000000001</c:v>
                </c:pt>
                <c:pt idx="526">
                  <c:v>0.18421000000000001</c:v>
                </c:pt>
                <c:pt idx="527">
                  <c:v>0.17887</c:v>
                </c:pt>
                <c:pt idx="528">
                  <c:v>0.18443999999999999</c:v>
                </c:pt>
                <c:pt idx="529">
                  <c:v>0.18481</c:v>
                </c:pt>
                <c:pt idx="530">
                  <c:v>0.20274</c:v>
                </c:pt>
                <c:pt idx="531">
                  <c:v>0.20424</c:v>
                </c:pt>
                <c:pt idx="532">
                  <c:v>0.20069999999999999</c:v>
                </c:pt>
                <c:pt idx="533">
                  <c:v>0.20641999999999999</c:v>
                </c:pt>
                <c:pt idx="534">
                  <c:v>0.20338000000000001</c:v>
                </c:pt>
                <c:pt idx="535">
                  <c:v>0.20637</c:v>
                </c:pt>
                <c:pt idx="536">
                  <c:v>0.22</c:v>
                </c:pt>
                <c:pt idx="537">
                  <c:v>0.23777000000000001</c:v>
                </c:pt>
                <c:pt idx="538">
                  <c:v>0.24210999999999999</c:v>
                </c:pt>
                <c:pt idx="539">
                  <c:v>0.23205999999999999</c:v>
                </c:pt>
                <c:pt idx="540">
                  <c:v>0.22231000000000001</c:v>
                </c:pt>
                <c:pt idx="541">
                  <c:v>0.22231000000000001</c:v>
                </c:pt>
                <c:pt idx="542">
                  <c:v>0.20934</c:v>
                </c:pt>
                <c:pt idx="543">
                  <c:v>0.21390999999999999</c:v>
                </c:pt>
                <c:pt idx="544">
                  <c:v>0.21628</c:v>
                </c:pt>
                <c:pt idx="545">
                  <c:v>0.21332999999999999</c:v>
                </c:pt>
                <c:pt idx="546">
                  <c:v>0.20344999999999999</c:v>
                </c:pt>
                <c:pt idx="547">
                  <c:v>0.19211</c:v>
                </c:pt>
                <c:pt idx="548">
                  <c:v>0.18668000000000001</c:v>
                </c:pt>
                <c:pt idx="549">
                  <c:v>0.18501000000000001</c:v>
                </c:pt>
                <c:pt idx="550">
                  <c:v>0.19244</c:v>
                </c:pt>
                <c:pt idx="551">
                  <c:v>0.2064</c:v>
                </c:pt>
                <c:pt idx="552">
                  <c:v>0.2064</c:v>
                </c:pt>
                <c:pt idx="553">
                  <c:v>0.20996000000000001</c:v>
                </c:pt>
                <c:pt idx="554">
                  <c:v>0.20535</c:v>
                </c:pt>
                <c:pt idx="555">
                  <c:v>0.2087</c:v>
                </c:pt>
                <c:pt idx="556">
                  <c:v>0.22652</c:v>
                </c:pt>
                <c:pt idx="557">
                  <c:v>0.22362000000000001</c:v>
                </c:pt>
                <c:pt idx="558">
                  <c:v>0.22362000000000001</c:v>
                </c:pt>
                <c:pt idx="559">
                  <c:v>0.21679000000000001</c:v>
                </c:pt>
                <c:pt idx="560">
                  <c:v>0.20732</c:v>
                </c:pt>
                <c:pt idx="561">
                  <c:v>0.19475999999999999</c:v>
                </c:pt>
                <c:pt idx="562">
                  <c:v>0.18836</c:v>
                </c:pt>
                <c:pt idx="563">
                  <c:v>0.19452</c:v>
                </c:pt>
                <c:pt idx="564">
                  <c:v>0.2026</c:v>
                </c:pt>
                <c:pt idx="565">
                  <c:v>0.20396</c:v>
                </c:pt>
                <c:pt idx="566">
                  <c:v>0.19911000000000001</c:v>
                </c:pt>
                <c:pt idx="567">
                  <c:v>0.1961</c:v>
                </c:pt>
                <c:pt idx="568">
                  <c:v>0.19092999999999999</c:v>
                </c:pt>
                <c:pt idx="569">
                  <c:v>0.18645999999999999</c:v>
                </c:pt>
                <c:pt idx="570">
                  <c:v>0.19198999999999999</c:v>
                </c:pt>
                <c:pt idx="571">
                  <c:v>0.20066999999999999</c:v>
                </c:pt>
                <c:pt idx="572">
                  <c:v>0.20935999999999999</c:v>
                </c:pt>
                <c:pt idx="573">
                  <c:v>0.20943999999999999</c:v>
                </c:pt>
                <c:pt idx="574">
                  <c:v>0.20513000000000001</c:v>
                </c:pt>
                <c:pt idx="575">
                  <c:v>0.20396</c:v>
                </c:pt>
                <c:pt idx="576">
                  <c:v>0.20396</c:v>
                </c:pt>
                <c:pt idx="577">
                  <c:v>0.19883999999999999</c:v>
                </c:pt>
                <c:pt idx="578">
                  <c:v>0.19886999999999999</c:v>
                </c:pt>
                <c:pt idx="579">
                  <c:v>0.20602999999999999</c:v>
                </c:pt>
                <c:pt idx="580">
                  <c:v>0.20596999999999999</c:v>
                </c:pt>
                <c:pt idx="581">
                  <c:v>0.20596999999999999</c:v>
                </c:pt>
                <c:pt idx="582">
                  <c:v>0.19228999999999999</c:v>
                </c:pt>
                <c:pt idx="583">
                  <c:v>0.18695999999999999</c:v>
                </c:pt>
                <c:pt idx="584">
                  <c:v>0.18554000000000001</c:v>
                </c:pt>
                <c:pt idx="585">
                  <c:v>0.18704999999999999</c:v>
                </c:pt>
                <c:pt idx="586">
                  <c:v>0.19039</c:v>
                </c:pt>
                <c:pt idx="587">
                  <c:v>0.19087999999999999</c:v>
                </c:pt>
                <c:pt idx="588">
                  <c:v>0.19131000000000001</c:v>
                </c:pt>
                <c:pt idx="589">
                  <c:v>0.18798000000000001</c:v>
                </c:pt>
                <c:pt idx="590">
                  <c:v>0.18970999999999999</c:v>
                </c:pt>
                <c:pt idx="591">
                  <c:v>0.1918</c:v>
                </c:pt>
                <c:pt idx="592">
                  <c:v>0.18196999999999999</c:v>
                </c:pt>
                <c:pt idx="593">
                  <c:v>0.17706</c:v>
                </c:pt>
                <c:pt idx="594">
                  <c:v>0.16991999999999999</c:v>
                </c:pt>
                <c:pt idx="595">
                  <c:v>0.16525000000000001</c:v>
                </c:pt>
                <c:pt idx="596">
                  <c:v>0.17105999999999999</c:v>
                </c:pt>
                <c:pt idx="597">
                  <c:v>0.17534</c:v>
                </c:pt>
                <c:pt idx="598">
                  <c:v>0.17534</c:v>
                </c:pt>
                <c:pt idx="599">
                  <c:v>0.17809</c:v>
                </c:pt>
                <c:pt idx="600">
                  <c:v>0.17044000000000001</c:v>
                </c:pt>
                <c:pt idx="601">
                  <c:v>0.16320000000000001</c:v>
                </c:pt>
                <c:pt idx="602">
                  <c:v>0.15959000000000001</c:v>
                </c:pt>
                <c:pt idx="603">
                  <c:v>0.16869999999999999</c:v>
                </c:pt>
                <c:pt idx="604">
                  <c:v>0.19040000000000001</c:v>
                </c:pt>
                <c:pt idx="605">
                  <c:v>0.19248000000000001</c:v>
                </c:pt>
                <c:pt idx="606">
                  <c:v>0.1908</c:v>
                </c:pt>
                <c:pt idx="607">
                  <c:v>0.18776999999999999</c:v>
                </c:pt>
                <c:pt idx="608">
                  <c:v>0.19214999999999999</c:v>
                </c:pt>
                <c:pt idx="609">
                  <c:v>0.19744999999999999</c:v>
                </c:pt>
                <c:pt idx="610">
                  <c:v>0.19353000000000001</c:v>
                </c:pt>
                <c:pt idx="611">
                  <c:v>0.19417999999999999</c:v>
                </c:pt>
                <c:pt idx="612">
                  <c:v>0.19614000000000001</c:v>
                </c:pt>
                <c:pt idx="613">
                  <c:v>0.19477</c:v>
                </c:pt>
                <c:pt idx="614">
                  <c:v>0.19757</c:v>
                </c:pt>
                <c:pt idx="615">
                  <c:v>0.19757</c:v>
                </c:pt>
                <c:pt idx="616">
                  <c:v>0.20371</c:v>
                </c:pt>
                <c:pt idx="617">
                  <c:v>0.20535999999999999</c:v>
                </c:pt>
                <c:pt idx="618">
                  <c:v>0.20283999999999999</c:v>
                </c:pt>
                <c:pt idx="619">
                  <c:v>0.19459000000000001</c:v>
                </c:pt>
                <c:pt idx="620">
                  <c:v>0.19617000000000001</c:v>
                </c:pt>
                <c:pt idx="621">
                  <c:v>0.20125999999999999</c:v>
                </c:pt>
                <c:pt idx="622">
                  <c:v>0.22266</c:v>
                </c:pt>
                <c:pt idx="623">
                  <c:v>0.21579000000000001</c:v>
                </c:pt>
                <c:pt idx="624">
                  <c:v>0.21023</c:v>
                </c:pt>
                <c:pt idx="625">
                  <c:v>0.19774</c:v>
                </c:pt>
                <c:pt idx="626">
                  <c:v>0.20358000000000001</c:v>
                </c:pt>
                <c:pt idx="627">
                  <c:v>0.19966999999999999</c:v>
                </c:pt>
                <c:pt idx="628">
                  <c:v>0.19785</c:v>
                </c:pt>
                <c:pt idx="629">
                  <c:v>0.19241</c:v>
                </c:pt>
                <c:pt idx="630">
                  <c:v>0.19291</c:v>
                </c:pt>
                <c:pt idx="631">
                  <c:v>0.20821000000000001</c:v>
                </c:pt>
                <c:pt idx="632">
                  <c:v>0.21557000000000001</c:v>
                </c:pt>
                <c:pt idx="633">
                  <c:v>0.21798000000000001</c:v>
                </c:pt>
                <c:pt idx="634">
                  <c:v>0.21395</c:v>
                </c:pt>
                <c:pt idx="635">
                  <c:v>0.21395</c:v>
                </c:pt>
                <c:pt idx="636">
                  <c:v>0.19933999999999999</c:v>
                </c:pt>
                <c:pt idx="637">
                  <c:v>0.192</c:v>
                </c:pt>
                <c:pt idx="638">
                  <c:v>0.19239999999999999</c:v>
                </c:pt>
                <c:pt idx="639">
                  <c:v>0.21854999999999999</c:v>
                </c:pt>
                <c:pt idx="640">
                  <c:v>0.21568999999999999</c:v>
                </c:pt>
                <c:pt idx="641">
                  <c:v>0.21457999999999999</c:v>
                </c:pt>
                <c:pt idx="642">
                  <c:v>0.21</c:v>
                </c:pt>
                <c:pt idx="643">
                  <c:v>0.20229</c:v>
                </c:pt>
                <c:pt idx="644">
                  <c:v>0.21786</c:v>
                </c:pt>
                <c:pt idx="645">
                  <c:v>0.21840999999999999</c:v>
                </c:pt>
                <c:pt idx="646">
                  <c:v>0.22544</c:v>
                </c:pt>
                <c:pt idx="647">
                  <c:v>0.22253999999999999</c:v>
                </c:pt>
                <c:pt idx="648">
                  <c:v>0.21454999999999999</c:v>
                </c:pt>
                <c:pt idx="649">
                  <c:v>0.21265999999999999</c:v>
                </c:pt>
                <c:pt idx="650">
                  <c:v>0.21873000000000001</c:v>
                </c:pt>
                <c:pt idx="651">
                  <c:v>0.21873000000000001</c:v>
                </c:pt>
                <c:pt idx="652">
                  <c:v>0.21737999999999999</c:v>
                </c:pt>
                <c:pt idx="653">
                  <c:v>0.21262</c:v>
                </c:pt>
                <c:pt idx="654">
                  <c:v>0.21262</c:v>
                </c:pt>
                <c:pt idx="655">
                  <c:v>0.20724000000000001</c:v>
                </c:pt>
                <c:pt idx="656">
                  <c:v>0.20258999999999999</c:v>
                </c:pt>
                <c:pt idx="657">
                  <c:v>0.21254999999999999</c:v>
                </c:pt>
                <c:pt idx="658">
                  <c:v>0.22112999999999999</c:v>
                </c:pt>
                <c:pt idx="659">
                  <c:v>0.21976999999999999</c:v>
                </c:pt>
                <c:pt idx="660">
                  <c:v>0.21615000000000001</c:v>
                </c:pt>
                <c:pt idx="661">
                  <c:v>0.20716999999999999</c:v>
                </c:pt>
                <c:pt idx="662">
                  <c:v>0.20329</c:v>
                </c:pt>
                <c:pt idx="663">
                  <c:v>0.21049000000000001</c:v>
                </c:pt>
                <c:pt idx="664">
                  <c:v>0.21224999999999999</c:v>
                </c:pt>
                <c:pt idx="665">
                  <c:v>0.21936</c:v>
                </c:pt>
                <c:pt idx="666">
                  <c:v>0.22445999999999999</c:v>
                </c:pt>
                <c:pt idx="667">
                  <c:v>0.2215</c:v>
                </c:pt>
                <c:pt idx="668">
                  <c:v>0.21994</c:v>
                </c:pt>
                <c:pt idx="669">
                  <c:v>0.20951</c:v>
                </c:pt>
                <c:pt idx="670">
                  <c:v>0.21284</c:v>
                </c:pt>
                <c:pt idx="671">
                  <c:v>0.20957000000000001</c:v>
                </c:pt>
                <c:pt idx="672">
                  <c:v>0.20957000000000001</c:v>
                </c:pt>
                <c:pt idx="673">
                  <c:v>0.21010000000000001</c:v>
                </c:pt>
                <c:pt idx="674">
                  <c:v>0.23394999999999999</c:v>
                </c:pt>
                <c:pt idx="675">
                  <c:v>0.24041000000000001</c:v>
                </c:pt>
                <c:pt idx="676">
                  <c:v>0.24217</c:v>
                </c:pt>
                <c:pt idx="677">
                  <c:v>0.23566999999999999</c:v>
                </c:pt>
                <c:pt idx="678">
                  <c:v>0.22519</c:v>
                </c:pt>
                <c:pt idx="679">
                  <c:v>0.21429999999999999</c:v>
                </c:pt>
                <c:pt idx="680">
                  <c:v>0.21429999999999999</c:v>
                </c:pt>
                <c:pt idx="681">
                  <c:v>0.21886</c:v>
                </c:pt>
                <c:pt idx="682">
                  <c:v>0.21919</c:v>
                </c:pt>
                <c:pt idx="683">
                  <c:v>0.21265999999999999</c:v>
                </c:pt>
                <c:pt idx="684">
                  <c:v>0.20285</c:v>
                </c:pt>
                <c:pt idx="685">
                  <c:v>0.21178</c:v>
                </c:pt>
                <c:pt idx="686">
                  <c:v>0.21401000000000001</c:v>
                </c:pt>
                <c:pt idx="687">
                  <c:v>0.21673999999999999</c:v>
                </c:pt>
                <c:pt idx="688">
                  <c:v>0.21421000000000001</c:v>
                </c:pt>
                <c:pt idx="689">
                  <c:v>0.20777999999999999</c:v>
                </c:pt>
                <c:pt idx="690">
                  <c:v>0.22076999999999999</c:v>
                </c:pt>
                <c:pt idx="691">
                  <c:v>0.21804000000000001</c:v>
                </c:pt>
                <c:pt idx="692">
                  <c:v>0.21804000000000001</c:v>
                </c:pt>
                <c:pt idx="693">
                  <c:v>0.21628</c:v>
                </c:pt>
                <c:pt idx="694">
                  <c:v>0.20229</c:v>
                </c:pt>
                <c:pt idx="695">
                  <c:v>0.19378000000000001</c:v>
                </c:pt>
                <c:pt idx="696">
                  <c:v>0.19991</c:v>
                </c:pt>
                <c:pt idx="697">
                  <c:v>0.19943</c:v>
                </c:pt>
                <c:pt idx="698">
                  <c:v>0.20004</c:v>
                </c:pt>
                <c:pt idx="699">
                  <c:v>0.19989000000000001</c:v>
                </c:pt>
                <c:pt idx="700">
                  <c:v>0.20387</c:v>
                </c:pt>
                <c:pt idx="701">
                  <c:v>0.20180000000000001</c:v>
                </c:pt>
                <c:pt idx="702">
                  <c:v>0.20057</c:v>
                </c:pt>
                <c:pt idx="703">
                  <c:v>0.20574999999999999</c:v>
                </c:pt>
                <c:pt idx="704">
                  <c:v>0.20232</c:v>
                </c:pt>
                <c:pt idx="705">
                  <c:v>0.19142999999999999</c:v>
                </c:pt>
                <c:pt idx="706">
                  <c:v>0.18501999999999999</c:v>
                </c:pt>
                <c:pt idx="707">
                  <c:v>0.18404000000000001</c:v>
                </c:pt>
                <c:pt idx="708">
                  <c:v>0.18403</c:v>
                </c:pt>
                <c:pt idx="709">
                  <c:v>0.18201999999999999</c:v>
                </c:pt>
                <c:pt idx="710">
                  <c:v>0.18201999999999999</c:v>
                </c:pt>
                <c:pt idx="711">
                  <c:v>0.18484</c:v>
                </c:pt>
                <c:pt idx="712">
                  <c:v>0.18693000000000001</c:v>
                </c:pt>
                <c:pt idx="713">
                  <c:v>0.17868999999999999</c:v>
                </c:pt>
                <c:pt idx="714">
                  <c:v>0.16861999999999999</c:v>
                </c:pt>
                <c:pt idx="715">
                  <c:v>0.17199999999999999</c:v>
                </c:pt>
                <c:pt idx="716">
                  <c:v>0.17952000000000001</c:v>
                </c:pt>
                <c:pt idx="717">
                  <c:v>0.17924000000000001</c:v>
                </c:pt>
                <c:pt idx="718">
                  <c:v>0.17591000000000001</c:v>
                </c:pt>
                <c:pt idx="719">
                  <c:v>0.18</c:v>
                </c:pt>
                <c:pt idx="720">
                  <c:v>0.18421999999999999</c:v>
                </c:pt>
                <c:pt idx="721">
                  <c:v>0.18023</c:v>
                </c:pt>
                <c:pt idx="722">
                  <c:v>0.17748</c:v>
                </c:pt>
                <c:pt idx="723">
                  <c:v>0.17169000000000001</c:v>
                </c:pt>
                <c:pt idx="724">
                  <c:v>0.17544000000000001</c:v>
                </c:pt>
                <c:pt idx="725">
                  <c:v>0.1822</c:v>
                </c:pt>
                <c:pt idx="726">
                  <c:v>0.1822</c:v>
                </c:pt>
                <c:pt idx="727">
                  <c:v>0.18548999999999999</c:v>
                </c:pt>
                <c:pt idx="728">
                  <c:v>0.18451999999999999</c:v>
                </c:pt>
                <c:pt idx="729">
                  <c:v>0.18121999999999999</c:v>
                </c:pt>
                <c:pt idx="730">
                  <c:v>0.17679</c:v>
                </c:pt>
                <c:pt idx="731">
                  <c:v>0.17679</c:v>
                </c:pt>
                <c:pt idx="732">
                  <c:v>0.17899999999999999</c:v>
                </c:pt>
                <c:pt idx="733">
                  <c:v>0.19162999999999999</c:v>
                </c:pt>
                <c:pt idx="734">
                  <c:v>0.18890999999999999</c:v>
                </c:pt>
                <c:pt idx="735">
                  <c:v>0.19588</c:v>
                </c:pt>
                <c:pt idx="736">
                  <c:v>0.21318000000000001</c:v>
                </c:pt>
                <c:pt idx="737">
                  <c:v>0.21138000000000001</c:v>
                </c:pt>
                <c:pt idx="738">
                  <c:v>0.20663999999999999</c:v>
                </c:pt>
                <c:pt idx="739">
                  <c:v>0.19999</c:v>
                </c:pt>
                <c:pt idx="740">
                  <c:v>0.19219</c:v>
                </c:pt>
                <c:pt idx="741">
                  <c:v>0.19958999999999999</c:v>
                </c:pt>
                <c:pt idx="742">
                  <c:v>0.20347999999999999</c:v>
                </c:pt>
                <c:pt idx="743">
                  <c:v>0.19824</c:v>
                </c:pt>
                <c:pt idx="744">
                  <c:v>0.19083</c:v>
                </c:pt>
                <c:pt idx="745">
                  <c:v>0.18964</c:v>
                </c:pt>
                <c:pt idx="746">
                  <c:v>0.20774999999999999</c:v>
                </c:pt>
                <c:pt idx="747">
                  <c:v>0.20766999999999999</c:v>
                </c:pt>
                <c:pt idx="748">
                  <c:v>0.20089000000000001</c:v>
                </c:pt>
                <c:pt idx="749">
                  <c:v>0.20089000000000001</c:v>
                </c:pt>
                <c:pt idx="750">
                  <c:v>0.1971</c:v>
                </c:pt>
                <c:pt idx="751">
                  <c:v>0.20558000000000001</c:v>
                </c:pt>
                <c:pt idx="752">
                  <c:v>0.21295</c:v>
                </c:pt>
                <c:pt idx="753">
                  <c:v>0.21743999999999999</c:v>
                </c:pt>
                <c:pt idx="754">
                  <c:v>0.21348</c:v>
                </c:pt>
                <c:pt idx="755">
                  <c:v>0.20968999999999999</c:v>
                </c:pt>
                <c:pt idx="756">
                  <c:v>0.20799000000000001</c:v>
                </c:pt>
                <c:pt idx="757">
                  <c:v>0.20188999999999999</c:v>
                </c:pt>
                <c:pt idx="758">
                  <c:v>0.20979</c:v>
                </c:pt>
                <c:pt idx="759">
                  <c:v>0.2109</c:v>
                </c:pt>
                <c:pt idx="760">
                  <c:v>0.21642</c:v>
                </c:pt>
                <c:pt idx="761">
                  <c:v>0.21104000000000001</c:v>
                </c:pt>
                <c:pt idx="762">
                  <c:v>0.20845</c:v>
                </c:pt>
                <c:pt idx="763">
                  <c:v>0.20155999999999999</c:v>
                </c:pt>
                <c:pt idx="764">
                  <c:v>0.19928000000000001</c:v>
                </c:pt>
                <c:pt idx="765">
                  <c:v>0.19627</c:v>
                </c:pt>
                <c:pt idx="766">
                  <c:v>0.19217000000000001</c:v>
                </c:pt>
                <c:pt idx="767">
                  <c:v>0.19139</c:v>
                </c:pt>
                <c:pt idx="768">
                  <c:v>0.19256999999999999</c:v>
                </c:pt>
                <c:pt idx="769">
                  <c:v>0.19550000000000001</c:v>
                </c:pt>
                <c:pt idx="770">
                  <c:v>0.1973</c:v>
                </c:pt>
                <c:pt idx="771">
                  <c:v>0.19789000000000001</c:v>
                </c:pt>
                <c:pt idx="772">
                  <c:v>0.19789000000000001</c:v>
                </c:pt>
                <c:pt idx="773">
                  <c:v>0.18995000000000001</c:v>
                </c:pt>
                <c:pt idx="774">
                  <c:v>0.19061</c:v>
                </c:pt>
                <c:pt idx="775">
                  <c:v>0.18873000000000001</c:v>
                </c:pt>
                <c:pt idx="776">
                  <c:v>0.18529999999999999</c:v>
                </c:pt>
                <c:pt idx="777">
                  <c:v>0.17896999999999999</c:v>
                </c:pt>
                <c:pt idx="778">
                  <c:v>0.18734999999999999</c:v>
                </c:pt>
                <c:pt idx="779">
                  <c:v>0.19403000000000001</c:v>
                </c:pt>
                <c:pt idx="780">
                  <c:v>0.20624000000000001</c:v>
                </c:pt>
                <c:pt idx="781">
                  <c:v>0.19966</c:v>
                </c:pt>
                <c:pt idx="782">
                  <c:v>0.19037999999999999</c:v>
                </c:pt>
                <c:pt idx="783">
                  <c:v>0.19062999999999999</c:v>
                </c:pt>
                <c:pt idx="784">
                  <c:v>0.19728999999999999</c:v>
                </c:pt>
                <c:pt idx="785">
                  <c:v>0.20796999999999999</c:v>
                </c:pt>
                <c:pt idx="786">
                  <c:v>0.20599999999999999</c:v>
                </c:pt>
                <c:pt idx="787">
                  <c:v>0.20216999999999999</c:v>
                </c:pt>
                <c:pt idx="788">
                  <c:v>0.19989999999999999</c:v>
                </c:pt>
                <c:pt idx="789">
                  <c:v>0.19377</c:v>
                </c:pt>
                <c:pt idx="790">
                  <c:v>0.19277</c:v>
                </c:pt>
                <c:pt idx="791">
                  <c:v>0.18790000000000001</c:v>
                </c:pt>
                <c:pt idx="792">
                  <c:v>0.18790000000000001</c:v>
                </c:pt>
                <c:pt idx="793">
                  <c:v>0.18551999999999999</c:v>
                </c:pt>
                <c:pt idx="794">
                  <c:v>0.20910999999999999</c:v>
                </c:pt>
                <c:pt idx="795">
                  <c:v>0.21243000000000001</c:v>
                </c:pt>
                <c:pt idx="796">
                  <c:v>0.20807</c:v>
                </c:pt>
                <c:pt idx="797">
                  <c:v>0.20966000000000001</c:v>
                </c:pt>
                <c:pt idx="798">
                  <c:v>0.20629</c:v>
                </c:pt>
                <c:pt idx="799">
                  <c:v>0.19375000000000001</c:v>
                </c:pt>
                <c:pt idx="800">
                  <c:v>0.18889</c:v>
                </c:pt>
                <c:pt idx="801">
                  <c:v>0.18554999999999999</c:v>
                </c:pt>
                <c:pt idx="802">
                  <c:v>0.17798</c:v>
                </c:pt>
                <c:pt idx="803">
                  <c:v>0.18654000000000001</c:v>
                </c:pt>
                <c:pt idx="804">
                  <c:v>0.18789</c:v>
                </c:pt>
                <c:pt idx="805">
                  <c:v>0.18429999999999999</c:v>
                </c:pt>
                <c:pt idx="806">
                  <c:v>0.18493000000000001</c:v>
                </c:pt>
                <c:pt idx="807">
                  <c:v>0.17477000000000001</c:v>
                </c:pt>
                <c:pt idx="808">
                  <c:v>0.17477000000000001</c:v>
                </c:pt>
                <c:pt idx="809">
                  <c:v>0.18306</c:v>
                </c:pt>
                <c:pt idx="810">
                  <c:v>0.18306</c:v>
                </c:pt>
                <c:pt idx="811">
                  <c:v>0.18074000000000001</c:v>
                </c:pt>
                <c:pt idx="812">
                  <c:v>0.17935000000000001</c:v>
                </c:pt>
                <c:pt idx="813">
                  <c:v>0.18059</c:v>
                </c:pt>
                <c:pt idx="814">
                  <c:v>0.18346000000000001</c:v>
                </c:pt>
                <c:pt idx="815">
                  <c:v>0.19639000000000001</c:v>
                </c:pt>
                <c:pt idx="816">
                  <c:v>0.19619</c:v>
                </c:pt>
                <c:pt idx="817">
                  <c:v>0.18210999999999999</c:v>
                </c:pt>
                <c:pt idx="818">
                  <c:v>0.18336</c:v>
                </c:pt>
                <c:pt idx="819">
                  <c:v>0.18840999999999999</c:v>
                </c:pt>
                <c:pt idx="820">
                  <c:v>0.18692</c:v>
                </c:pt>
                <c:pt idx="821">
                  <c:v>0.18232000000000001</c:v>
                </c:pt>
                <c:pt idx="822">
                  <c:v>0.17449000000000001</c:v>
                </c:pt>
                <c:pt idx="823">
                  <c:v>0.16966999999999999</c:v>
                </c:pt>
                <c:pt idx="824">
                  <c:v>0.17985000000000001</c:v>
                </c:pt>
                <c:pt idx="825">
                  <c:v>0.18941</c:v>
                </c:pt>
                <c:pt idx="826">
                  <c:v>0.19485</c:v>
                </c:pt>
                <c:pt idx="827">
                  <c:v>0.19223999999999999</c:v>
                </c:pt>
                <c:pt idx="828">
                  <c:v>0.19223999999999999</c:v>
                </c:pt>
                <c:pt idx="829">
                  <c:v>0.18948999999999999</c:v>
                </c:pt>
                <c:pt idx="830">
                  <c:v>0.18345</c:v>
                </c:pt>
                <c:pt idx="831">
                  <c:v>0.17992</c:v>
                </c:pt>
                <c:pt idx="832">
                  <c:v>0.17766000000000001</c:v>
                </c:pt>
                <c:pt idx="833">
                  <c:v>0.18259</c:v>
                </c:pt>
                <c:pt idx="834">
                  <c:v>0.19127</c:v>
                </c:pt>
                <c:pt idx="835">
                  <c:v>0.18706999999999999</c:v>
                </c:pt>
                <c:pt idx="836">
                  <c:v>0.18212999999999999</c:v>
                </c:pt>
                <c:pt idx="837">
                  <c:v>0.18595999999999999</c:v>
                </c:pt>
                <c:pt idx="838">
                  <c:v>0.18717</c:v>
                </c:pt>
                <c:pt idx="839">
                  <c:v>0.18429999999999999</c:v>
                </c:pt>
                <c:pt idx="840">
                  <c:v>0.18276000000000001</c:v>
                </c:pt>
                <c:pt idx="841">
                  <c:v>0.19116</c:v>
                </c:pt>
                <c:pt idx="842">
                  <c:v>0.19997999999999999</c:v>
                </c:pt>
                <c:pt idx="843">
                  <c:v>0.21206</c:v>
                </c:pt>
                <c:pt idx="844">
                  <c:v>0.20235</c:v>
                </c:pt>
                <c:pt idx="845">
                  <c:v>0.19707</c:v>
                </c:pt>
                <c:pt idx="846">
                  <c:v>0.1973</c:v>
                </c:pt>
                <c:pt idx="847">
                  <c:v>0.1973</c:v>
                </c:pt>
                <c:pt idx="848">
                  <c:v>0.19756000000000001</c:v>
                </c:pt>
                <c:pt idx="849">
                  <c:v>0.20113</c:v>
                </c:pt>
                <c:pt idx="850">
                  <c:v>0.20028000000000001</c:v>
                </c:pt>
                <c:pt idx="851">
                  <c:v>0.19655</c:v>
                </c:pt>
                <c:pt idx="852">
                  <c:v>0.19134000000000001</c:v>
                </c:pt>
                <c:pt idx="853">
                  <c:v>0.19441</c:v>
                </c:pt>
                <c:pt idx="854">
                  <c:v>0.19724</c:v>
                </c:pt>
                <c:pt idx="855">
                  <c:v>0.19825000000000001</c:v>
                </c:pt>
                <c:pt idx="856">
                  <c:v>0.20330000000000001</c:v>
                </c:pt>
                <c:pt idx="857">
                  <c:v>0.21304999999999999</c:v>
                </c:pt>
                <c:pt idx="858">
                  <c:v>0.21717</c:v>
                </c:pt>
                <c:pt idx="859">
                  <c:v>0.22303999999999999</c:v>
                </c:pt>
                <c:pt idx="860">
                  <c:v>0.24571999999999999</c:v>
                </c:pt>
                <c:pt idx="861">
                  <c:v>0.26029999999999998</c:v>
                </c:pt>
                <c:pt idx="862">
                  <c:v>0.26368999999999998</c:v>
                </c:pt>
                <c:pt idx="863">
                  <c:v>0.25619999999999998</c:v>
                </c:pt>
                <c:pt idx="864">
                  <c:v>0.26612000000000002</c:v>
                </c:pt>
                <c:pt idx="865">
                  <c:v>0.26612000000000002</c:v>
                </c:pt>
                <c:pt idx="866">
                  <c:v>0.27211000000000002</c:v>
                </c:pt>
                <c:pt idx="867">
                  <c:v>0.27211000000000002</c:v>
                </c:pt>
                <c:pt idx="868">
                  <c:v>0.27415</c:v>
                </c:pt>
                <c:pt idx="869">
                  <c:v>0.27628000000000003</c:v>
                </c:pt>
                <c:pt idx="870">
                  <c:v>0.28683999999999998</c:v>
                </c:pt>
                <c:pt idx="871">
                  <c:v>0.29091</c:v>
                </c:pt>
                <c:pt idx="872">
                  <c:v>0.27803</c:v>
                </c:pt>
                <c:pt idx="873">
                  <c:v>0.26357999999999998</c:v>
                </c:pt>
                <c:pt idx="874">
                  <c:v>0.26505000000000001</c:v>
                </c:pt>
                <c:pt idx="875">
                  <c:v>0.28341</c:v>
                </c:pt>
                <c:pt idx="876">
                  <c:v>0.27389000000000002</c:v>
                </c:pt>
                <c:pt idx="877">
                  <c:v>0.26568000000000003</c:v>
                </c:pt>
                <c:pt idx="878">
                  <c:v>0.25335000000000002</c:v>
                </c:pt>
                <c:pt idx="879">
                  <c:v>0.25430000000000003</c:v>
                </c:pt>
                <c:pt idx="880">
                  <c:v>0.26522000000000001</c:v>
                </c:pt>
                <c:pt idx="881">
                  <c:v>0.26071</c:v>
                </c:pt>
                <c:pt idx="882">
                  <c:v>0.2581</c:v>
                </c:pt>
                <c:pt idx="883">
                  <c:v>0.25885999999999998</c:v>
                </c:pt>
                <c:pt idx="884">
                  <c:v>0.27487</c:v>
                </c:pt>
                <c:pt idx="885">
                  <c:v>0.27449000000000001</c:v>
                </c:pt>
                <c:pt idx="886">
                  <c:v>0.27929999999999999</c:v>
                </c:pt>
                <c:pt idx="887">
                  <c:v>0.27929999999999999</c:v>
                </c:pt>
                <c:pt idx="888">
                  <c:v>0.27511000000000002</c:v>
                </c:pt>
                <c:pt idx="889">
                  <c:v>0.26519999999999999</c:v>
                </c:pt>
                <c:pt idx="890">
                  <c:v>0.25263000000000002</c:v>
                </c:pt>
                <c:pt idx="891">
                  <c:v>0.24884999999999999</c:v>
                </c:pt>
                <c:pt idx="892">
                  <c:v>0.24168999999999999</c:v>
                </c:pt>
                <c:pt idx="893">
                  <c:v>0.22827</c:v>
                </c:pt>
                <c:pt idx="894">
                  <c:v>0.22969999999999999</c:v>
                </c:pt>
                <c:pt idx="895">
                  <c:v>0.23924000000000001</c:v>
                </c:pt>
                <c:pt idx="896">
                  <c:v>0.25901000000000002</c:v>
                </c:pt>
                <c:pt idx="897">
                  <c:v>0.26512000000000002</c:v>
                </c:pt>
                <c:pt idx="898">
                  <c:v>0.26012000000000002</c:v>
                </c:pt>
                <c:pt idx="899">
                  <c:v>0.25896000000000002</c:v>
                </c:pt>
                <c:pt idx="900">
                  <c:v>0.253</c:v>
                </c:pt>
                <c:pt idx="901">
                  <c:v>0.24598999999999999</c:v>
                </c:pt>
                <c:pt idx="902">
                  <c:v>0.25378000000000001</c:v>
                </c:pt>
                <c:pt idx="903">
                  <c:v>0.25258000000000003</c:v>
                </c:pt>
                <c:pt idx="904">
                  <c:v>0.24235999999999999</c:v>
                </c:pt>
                <c:pt idx="905">
                  <c:v>0.23569999999999999</c:v>
                </c:pt>
                <c:pt idx="906">
                  <c:v>0.22549</c:v>
                </c:pt>
                <c:pt idx="907">
                  <c:v>0.22549</c:v>
                </c:pt>
                <c:pt idx="908">
                  <c:v>0.20741000000000001</c:v>
                </c:pt>
                <c:pt idx="909">
                  <c:v>0.20441999999999999</c:v>
                </c:pt>
                <c:pt idx="910">
                  <c:v>0.20313999999999999</c:v>
                </c:pt>
                <c:pt idx="911">
                  <c:v>0.20555000000000001</c:v>
                </c:pt>
                <c:pt idx="912">
                  <c:v>0.19689000000000001</c:v>
                </c:pt>
                <c:pt idx="913">
                  <c:v>0.19094</c:v>
                </c:pt>
                <c:pt idx="914">
                  <c:v>0.19094</c:v>
                </c:pt>
                <c:pt idx="915">
                  <c:v>0.18873000000000001</c:v>
                </c:pt>
                <c:pt idx="916">
                  <c:v>0.19209000000000001</c:v>
                </c:pt>
                <c:pt idx="917">
                  <c:v>0.18789</c:v>
                </c:pt>
                <c:pt idx="918">
                  <c:v>0.18187999999999999</c:v>
                </c:pt>
                <c:pt idx="919">
                  <c:v>0.17335</c:v>
                </c:pt>
                <c:pt idx="920">
                  <c:v>0.17571000000000001</c:v>
                </c:pt>
                <c:pt idx="921">
                  <c:v>0.16849</c:v>
                </c:pt>
                <c:pt idx="922">
                  <c:v>0.17221</c:v>
                </c:pt>
                <c:pt idx="923">
                  <c:v>0.17104</c:v>
                </c:pt>
                <c:pt idx="924">
                  <c:v>0.16780999999999999</c:v>
                </c:pt>
                <c:pt idx="925">
                  <c:v>0.16780999999999999</c:v>
                </c:pt>
                <c:pt idx="926">
                  <c:v>0.16589000000000001</c:v>
                </c:pt>
                <c:pt idx="927">
                  <c:v>0.16669999999999999</c:v>
                </c:pt>
                <c:pt idx="928">
                  <c:v>0.16669999999999999</c:v>
                </c:pt>
                <c:pt idx="929">
                  <c:v>0.17118</c:v>
                </c:pt>
                <c:pt idx="930">
                  <c:v>0.19328999999999999</c:v>
                </c:pt>
                <c:pt idx="931">
                  <c:v>0.18620999999999999</c:v>
                </c:pt>
                <c:pt idx="932">
                  <c:v>0.18620999999999999</c:v>
                </c:pt>
                <c:pt idx="933">
                  <c:v>0.18948000000000001</c:v>
                </c:pt>
                <c:pt idx="934">
                  <c:v>0.19853999999999999</c:v>
                </c:pt>
                <c:pt idx="935">
                  <c:v>0.21634999999999999</c:v>
                </c:pt>
                <c:pt idx="936">
                  <c:v>0.21035999999999999</c:v>
                </c:pt>
                <c:pt idx="937">
                  <c:v>0.21015</c:v>
                </c:pt>
                <c:pt idx="938">
                  <c:v>0.22599</c:v>
                </c:pt>
                <c:pt idx="939">
                  <c:v>0.21568000000000001</c:v>
                </c:pt>
                <c:pt idx="940">
                  <c:v>0.20455999999999999</c:v>
                </c:pt>
                <c:pt idx="941">
                  <c:v>0.19514000000000001</c:v>
                </c:pt>
                <c:pt idx="942">
                  <c:v>0.18973000000000001</c:v>
                </c:pt>
                <c:pt idx="943">
                  <c:v>0.18690000000000001</c:v>
                </c:pt>
                <c:pt idx="944">
                  <c:v>0.18124000000000001</c:v>
                </c:pt>
                <c:pt idx="945">
                  <c:v>0.17274999999999999</c:v>
                </c:pt>
                <c:pt idx="946">
                  <c:v>0.18190999999999999</c:v>
                </c:pt>
                <c:pt idx="947">
                  <c:v>0.20000999999999999</c:v>
                </c:pt>
                <c:pt idx="948">
                  <c:v>0.20000999999999999</c:v>
                </c:pt>
                <c:pt idx="949">
                  <c:v>0.19853999999999999</c:v>
                </c:pt>
                <c:pt idx="950">
                  <c:v>0.19219</c:v>
                </c:pt>
                <c:pt idx="951">
                  <c:v>0.18906000000000001</c:v>
                </c:pt>
                <c:pt idx="952">
                  <c:v>0.18864</c:v>
                </c:pt>
                <c:pt idx="953">
                  <c:v>0.18958</c:v>
                </c:pt>
                <c:pt idx="954">
                  <c:v>0.18561</c:v>
                </c:pt>
                <c:pt idx="955">
                  <c:v>0.17591000000000001</c:v>
                </c:pt>
                <c:pt idx="956">
                  <c:v>0.1694</c:v>
                </c:pt>
                <c:pt idx="957">
                  <c:v>0.17424000000000001</c:v>
                </c:pt>
                <c:pt idx="958">
                  <c:v>0.17559</c:v>
                </c:pt>
                <c:pt idx="959">
                  <c:v>0.17557</c:v>
                </c:pt>
                <c:pt idx="960">
                  <c:v>0.17347000000000001</c:v>
                </c:pt>
                <c:pt idx="961">
                  <c:v>0.17104</c:v>
                </c:pt>
                <c:pt idx="962">
                  <c:v>0.17308999999999999</c:v>
                </c:pt>
                <c:pt idx="963">
                  <c:v>0.17782000000000001</c:v>
                </c:pt>
                <c:pt idx="964">
                  <c:v>0.17946999999999999</c:v>
                </c:pt>
                <c:pt idx="965">
                  <c:v>0.19672999999999999</c:v>
                </c:pt>
                <c:pt idx="966">
                  <c:v>0.20641000000000001</c:v>
                </c:pt>
                <c:pt idx="967">
                  <c:v>0.20641000000000001</c:v>
                </c:pt>
                <c:pt idx="968">
                  <c:v>0.20821999999999999</c:v>
                </c:pt>
                <c:pt idx="969">
                  <c:v>0.20766000000000001</c:v>
                </c:pt>
                <c:pt idx="970">
                  <c:v>0.19431000000000001</c:v>
                </c:pt>
                <c:pt idx="971">
                  <c:v>0.18326000000000001</c:v>
                </c:pt>
                <c:pt idx="972">
                  <c:v>0.1996</c:v>
                </c:pt>
                <c:pt idx="973">
                  <c:v>0.20663999999999999</c:v>
                </c:pt>
                <c:pt idx="974">
                  <c:v>0.20599000000000001</c:v>
                </c:pt>
                <c:pt idx="975">
                  <c:v>0.1978</c:v>
                </c:pt>
                <c:pt idx="976">
                  <c:v>0.18567</c:v>
                </c:pt>
                <c:pt idx="977">
                  <c:v>0.18284</c:v>
                </c:pt>
                <c:pt idx="978">
                  <c:v>0.17530999999999999</c:v>
                </c:pt>
                <c:pt idx="979">
                  <c:v>0.17782000000000001</c:v>
                </c:pt>
                <c:pt idx="980">
                  <c:v>0.17188000000000001</c:v>
                </c:pt>
                <c:pt idx="981">
                  <c:v>0.16921</c:v>
                </c:pt>
                <c:pt idx="982">
                  <c:v>0.18095</c:v>
                </c:pt>
                <c:pt idx="983">
                  <c:v>0.18884999999999999</c:v>
                </c:pt>
                <c:pt idx="984">
                  <c:v>0.19861000000000001</c:v>
                </c:pt>
                <c:pt idx="985">
                  <c:v>0.18773000000000001</c:v>
                </c:pt>
                <c:pt idx="986">
                  <c:v>0.1862</c:v>
                </c:pt>
                <c:pt idx="987">
                  <c:v>0.18268000000000001</c:v>
                </c:pt>
                <c:pt idx="988">
                  <c:v>0.18268000000000001</c:v>
                </c:pt>
                <c:pt idx="989">
                  <c:v>0.17938999999999999</c:v>
                </c:pt>
                <c:pt idx="990">
                  <c:v>0.18423</c:v>
                </c:pt>
                <c:pt idx="991">
                  <c:v>0.18748999999999999</c:v>
                </c:pt>
                <c:pt idx="992">
                  <c:v>0.20541999999999999</c:v>
                </c:pt>
                <c:pt idx="993">
                  <c:v>0.20880000000000001</c:v>
                </c:pt>
                <c:pt idx="994">
                  <c:v>0.20882000000000001</c:v>
                </c:pt>
                <c:pt idx="995">
                  <c:v>0.20404</c:v>
                </c:pt>
                <c:pt idx="996">
                  <c:v>0.20469999999999999</c:v>
                </c:pt>
                <c:pt idx="997">
                  <c:v>0.20896000000000001</c:v>
                </c:pt>
                <c:pt idx="998">
                  <c:v>0.20605999999999999</c:v>
                </c:pt>
                <c:pt idx="999">
                  <c:v>0.20244999999999999</c:v>
                </c:pt>
                <c:pt idx="1000">
                  <c:v>0.19697000000000001</c:v>
                </c:pt>
                <c:pt idx="1001">
                  <c:v>0.20307</c:v>
                </c:pt>
                <c:pt idx="1002">
                  <c:v>0.20324999999999999</c:v>
                </c:pt>
                <c:pt idx="1003">
                  <c:v>0.20734</c:v>
                </c:pt>
                <c:pt idx="1004">
                  <c:v>0.21246000000000001</c:v>
                </c:pt>
                <c:pt idx="1005">
                  <c:v>0.21246000000000001</c:v>
                </c:pt>
                <c:pt idx="1006">
                  <c:v>0.21356</c:v>
                </c:pt>
                <c:pt idx="1007">
                  <c:v>0.20699000000000001</c:v>
                </c:pt>
                <c:pt idx="1008">
                  <c:v>0.20355000000000001</c:v>
                </c:pt>
                <c:pt idx="1009">
                  <c:v>0.20730000000000001</c:v>
                </c:pt>
                <c:pt idx="1010">
                  <c:v>0.20508000000000001</c:v>
                </c:pt>
                <c:pt idx="1011">
                  <c:v>0.20263</c:v>
                </c:pt>
                <c:pt idx="1012">
                  <c:v>0.19678999999999999</c:v>
                </c:pt>
                <c:pt idx="1013">
                  <c:v>0.19991999999999999</c:v>
                </c:pt>
                <c:pt idx="1014">
                  <c:v>0.20079</c:v>
                </c:pt>
                <c:pt idx="1015">
                  <c:v>0.19777</c:v>
                </c:pt>
                <c:pt idx="1016">
                  <c:v>0.191</c:v>
                </c:pt>
                <c:pt idx="1017">
                  <c:v>0.18912999999999999</c:v>
                </c:pt>
                <c:pt idx="1018">
                  <c:v>0.19048000000000001</c:v>
                </c:pt>
                <c:pt idx="1019">
                  <c:v>0.20386000000000001</c:v>
                </c:pt>
                <c:pt idx="1020">
                  <c:v>0.21446999999999999</c:v>
                </c:pt>
                <c:pt idx="1021">
                  <c:v>0.21446999999999999</c:v>
                </c:pt>
                <c:pt idx="1022">
                  <c:v>0.21654000000000001</c:v>
                </c:pt>
                <c:pt idx="1023">
                  <c:v>0.22334000000000001</c:v>
                </c:pt>
                <c:pt idx="1024">
                  <c:v>0.22486999999999999</c:v>
                </c:pt>
                <c:pt idx="1025">
                  <c:v>0.22486999999999999</c:v>
                </c:pt>
                <c:pt idx="1026">
                  <c:v>0.21859999999999999</c:v>
                </c:pt>
                <c:pt idx="1027">
                  <c:v>0.20346</c:v>
                </c:pt>
                <c:pt idx="1028">
                  <c:v>0.20100000000000001</c:v>
                </c:pt>
                <c:pt idx="1029">
                  <c:v>0.19622999999999999</c:v>
                </c:pt>
                <c:pt idx="1030">
                  <c:v>0.18664</c:v>
                </c:pt>
                <c:pt idx="1031">
                  <c:v>0.18869</c:v>
                </c:pt>
                <c:pt idx="1032">
                  <c:v>0.19167000000000001</c:v>
                </c:pt>
                <c:pt idx="1033">
                  <c:v>0.18903</c:v>
                </c:pt>
                <c:pt idx="1034">
                  <c:v>0.19924</c:v>
                </c:pt>
                <c:pt idx="1035">
                  <c:v>0.20164000000000001</c:v>
                </c:pt>
                <c:pt idx="1036">
                  <c:v>0.21043999999999999</c:v>
                </c:pt>
                <c:pt idx="1037">
                  <c:v>0.22452</c:v>
                </c:pt>
                <c:pt idx="1038">
                  <c:v>0.22252</c:v>
                </c:pt>
                <c:pt idx="1039">
                  <c:v>0.21607000000000001</c:v>
                </c:pt>
                <c:pt idx="1040">
                  <c:v>0.21607000000000001</c:v>
                </c:pt>
                <c:pt idx="1041">
                  <c:v>0.21542</c:v>
                </c:pt>
                <c:pt idx="1042">
                  <c:v>0.22101999999999999</c:v>
                </c:pt>
                <c:pt idx="1043">
                  <c:v>0.22067999999999999</c:v>
                </c:pt>
                <c:pt idx="1044">
                  <c:v>0.21992999999999999</c:v>
                </c:pt>
                <c:pt idx="1045">
                  <c:v>0.21038999999999999</c:v>
                </c:pt>
                <c:pt idx="1046">
                  <c:v>0.20366000000000001</c:v>
                </c:pt>
                <c:pt idx="1047">
                  <c:v>0.20766999999999999</c:v>
                </c:pt>
                <c:pt idx="1048">
                  <c:v>0.20635999999999999</c:v>
                </c:pt>
                <c:pt idx="1049">
                  <c:v>0.20465</c:v>
                </c:pt>
                <c:pt idx="1050">
                  <c:v>0.20316999999999999</c:v>
                </c:pt>
                <c:pt idx="1051">
                  <c:v>0.19819000000000001</c:v>
                </c:pt>
                <c:pt idx="1052">
                  <c:v>0.20432</c:v>
                </c:pt>
                <c:pt idx="1053">
                  <c:v>0.20587</c:v>
                </c:pt>
                <c:pt idx="1054">
                  <c:v>0.21482000000000001</c:v>
                </c:pt>
                <c:pt idx="1055">
                  <c:v>0.21765000000000001</c:v>
                </c:pt>
                <c:pt idx="1056">
                  <c:v>0.22613</c:v>
                </c:pt>
                <c:pt idx="1057">
                  <c:v>0.2271</c:v>
                </c:pt>
                <c:pt idx="1058">
                  <c:v>0.21426999999999999</c:v>
                </c:pt>
                <c:pt idx="1059">
                  <c:v>0.22045999999999999</c:v>
                </c:pt>
                <c:pt idx="1060">
                  <c:v>0.22022</c:v>
                </c:pt>
                <c:pt idx="1061">
                  <c:v>0.22022</c:v>
                </c:pt>
                <c:pt idx="1062">
                  <c:v>0.20859</c:v>
                </c:pt>
                <c:pt idx="1063">
                  <c:v>0.20261999999999999</c:v>
                </c:pt>
                <c:pt idx="1064">
                  <c:v>0.20288</c:v>
                </c:pt>
                <c:pt idx="1065">
                  <c:v>0.19950000000000001</c:v>
                </c:pt>
                <c:pt idx="1066">
                  <c:v>0.20066999999999999</c:v>
                </c:pt>
                <c:pt idx="1067">
                  <c:v>0.19696</c:v>
                </c:pt>
                <c:pt idx="1068">
                  <c:v>0.19883000000000001</c:v>
                </c:pt>
                <c:pt idx="1069">
                  <c:v>0.20019999999999999</c:v>
                </c:pt>
                <c:pt idx="1070">
                  <c:v>0.20271</c:v>
                </c:pt>
                <c:pt idx="1071">
                  <c:v>0.19972999999999999</c:v>
                </c:pt>
                <c:pt idx="1072">
                  <c:v>0.19619</c:v>
                </c:pt>
                <c:pt idx="1073">
                  <c:v>0.19447</c:v>
                </c:pt>
                <c:pt idx="1074">
                  <c:v>0.18978999999999999</c:v>
                </c:pt>
                <c:pt idx="1075">
                  <c:v>0.20288</c:v>
                </c:pt>
                <c:pt idx="1076">
                  <c:v>0.20266999999999999</c:v>
                </c:pt>
                <c:pt idx="1077">
                  <c:v>0.19425999999999999</c:v>
                </c:pt>
                <c:pt idx="1078">
                  <c:v>0.18657000000000001</c:v>
                </c:pt>
                <c:pt idx="1079">
                  <c:v>0.18657000000000001</c:v>
                </c:pt>
                <c:pt idx="1080">
                  <c:v>0.18307000000000001</c:v>
                </c:pt>
                <c:pt idx="1081">
                  <c:v>0.17852999999999999</c:v>
                </c:pt>
                <c:pt idx="1082">
                  <c:v>0.17866000000000001</c:v>
                </c:pt>
                <c:pt idx="1083">
                  <c:v>0.17449000000000001</c:v>
                </c:pt>
                <c:pt idx="1084">
                  <c:v>0.17422000000000001</c:v>
                </c:pt>
                <c:pt idx="1085">
                  <c:v>0.18884000000000001</c:v>
                </c:pt>
                <c:pt idx="1086">
                  <c:v>0.18989</c:v>
                </c:pt>
                <c:pt idx="1087">
                  <c:v>0.18909000000000001</c:v>
                </c:pt>
                <c:pt idx="1088">
                  <c:v>0.18731</c:v>
                </c:pt>
                <c:pt idx="1089">
                  <c:v>0.18953</c:v>
                </c:pt>
                <c:pt idx="1090">
                  <c:v>0.18529999999999999</c:v>
                </c:pt>
                <c:pt idx="1091">
                  <c:v>0.18695000000000001</c:v>
                </c:pt>
                <c:pt idx="1092">
                  <c:v>0.18578</c:v>
                </c:pt>
                <c:pt idx="1093">
                  <c:v>0.18498999999999999</c:v>
                </c:pt>
                <c:pt idx="1094">
                  <c:v>0.18326000000000001</c:v>
                </c:pt>
                <c:pt idx="1095">
                  <c:v>0.17765</c:v>
                </c:pt>
                <c:pt idx="1096">
                  <c:v>0.17161999999999999</c:v>
                </c:pt>
                <c:pt idx="1097">
                  <c:v>0.17161999999999999</c:v>
                </c:pt>
                <c:pt idx="1098">
                  <c:v>0.17216000000000001</c:v>
                </c:pt>
                <c:pt idx="1099">
                  <c:v>0.17857999999999999</c:v>
                </c:pt>
                <c:pt idx="1100">
                  <c:v>0.17616000000000001</c:v>
                </c:pt>
                <c:pt idx="1101">
                  <c:v>0.16818</c:v>
                </c:pt>
                <c:pt idx="1102">
                  <c:v>0.17338000000000001</c:v>
                </c:pt>
                <c:pt idx="1103">
                  <c:v>0.19005</c:v>
                </c:pt>
                <c:pt idx="1104">
                  <c:v>0.21088999999999999</c:v>
                </c:pt>
                <c:pt idx="1105">
                  <c:v>0.20935999999999999</c:v>
                </c:pt>
                <c:pt idx="1106">
                  <c:v>0.22091</c:v>
                </c:pt>
                <c:pt idx="1107">
                  <c:v>0.22091</c:v>
                </c:pt>
                <c:pt idx="1108">
                  <c:v>0.22292000000000001</c:v>
                </c:pt>
                <c:pt idx="1109">
                  <c:v>0.22589999999999999</c:v>
                </c:pt>
                <c:pt idx="1110">
                  <c:v>0.22347</c:v>
                </c:pt>
                <c:pt idx="1111">
                  <c:v>0.22192999999999999</c:v>
                </c:pt>
                <c:pt idx="1112">
                  <c:v>0.22281000000000001</c:v>
                </c:pt>
                <c:pt idx="1113">
                  <c:v>0.21648999999999999</c:v>
                </c:pt>
                <c:pt idx="1114">
                  <c:v>0.20512</c:v>
                </c:pt>
                <c:pt idx="1115">
                  <c:v>0.19520999999999999</c:v>
                </c:pt>
                <c:pt idx="1116">
                  <c:v>0.19894000000000001</c:v>
                </c:pt>
                <c:pt idx="1117">
                  <c:v>0.19894000000000001</c:v>
                </c:pt>
                <c:pt idx="1118">
                  <c:v>0.20022999999999999</c:v>
                </c:pt>
                <c:pt idx="1119">
                  <c:v>0.20416000000000001</c:v>
                </c:pt>
                <c:pt idx="1120">
                  <c:v>0.2041</c:v>
                </c:pt>
                <c:pt idx="1121">
                  <c:v>0.20074</c:v>
                </c:pt>
                <c:pt idx="1122">
                  <c:v>0.21498999999999999</c:v>
                </c:pt>
                <c:pt idx="1123">
                  <c:v>0.22295000000000001</c:v>
                </c:pt>
                <c:pt idx="1124">
                  <c:v>0.21290000000000001</c:v>
                </c:pt>
                <c:pt idx="1125">
                  <c:v>0.20330000000000001</c:v>
                </c:pt>
                <c:pt idx="1126">
                  <c:v>0.21665000000000001</c:v>
                </c:pt>
                <c:pt idx="1127">
                  <c:v>0.22353000000000001</c:v>
                </c:pt>
                <c:pt idx="1128">
                  <c:v>0.23028999999999999</c:v>
                </c:pt>
                <c:pt idx="1129">
                  <c:v>0.22311</c:v>
                </c:pt>
                <c:pt idx="1130">
                  <c:v>0.22067000000000001</c:v>
                </c:pt>
                <c:pt idx="1131">
                  <c:v>0.22413</c:v>
                </c:pt>
                <c:pt idx="1132">
                  <c:v>0.21839</c:v>
                </c:pt>
                <c:pt idx="1133">
                  <c:v>0.21079000000000001</c:v>
                </c:pt>
                <c:pt idx="1134">
                  <c:v>0.20680000000000001</c:v>
                </c:pt>
                <c:pt idx="1135">
                  <c:v>0.20680000000000001</c:v>
                </c:pt>
                <c:pt idx="1136">
                  <c:v>0.20624999999999999</c:v>
                </c:pt>
                <c:pt idx="1137">
                  <c:v>0.20624999999999999</c:v>
                </c:pt>
                <c:pt idx="1138">
                  <c:v>0.21456</c:v>
                </c:pt>
                <c:pt idx="1139">
                  <c:v>0.20960999999999999</c:v>
                </c:pt>
                <c:pt idx="1140">
                  <c:v>0.20437</c:v>
                </c:pt>
                <c:pt idx="1141">
                  <c:v>0.21243999999999999</c:v>
                </c:pt>
                <c:pt idx="1142">
                  <c:v>0.21190999999999999</c:v>
                </c:pt>
                <c:pt idx="1143">
                  <c:v>0.23477000000000001</c:v>
                </c:pt>
                <c:pt idx="1144">
                  <c:v>0.23061999999999999</c:v>
                </c:pt>
                <c:pt idx="1145">
                  <c:v>0.22284999999999999</c:v>
                </c:pt>
                <c:pt idx="1146">
                  <c:v>0.21404999999999999</c:v>
                </c:pt>
                <c:pt idx="1147">
                  <c:v>0.21773000000000001</c:v>
                </c:pt>
                <c:pt idx="1148">
                  <c:v>0.20852999999999999</c:v>
                </c:pt>
                <c:pt idx="1149">
                  <c:v>0.20014000000000001</c:v>
                </c:pt>
                <c:pt idx="1150">
                  <c:v>0.19081000000000001</c:v>
                </c:pt>
                <c:pt idx="1151">
                  <c:v>0.18820999999999999</c:v>
                </c:pt>
                <c:pt idx="1152">
                  <c:v>0.18590000000000001</c:v>
                </c:pt>
                <c:pt idx="1153">
                  <c:v>0.18049000000000001</c:v>
                </c:pt>
                <c:pt idx="1154">
                  <c:v>0.19209999999999999</c:v>
                </c:pt>
                <c:pt idx="1155">
                  <c:v>0.19774</c:v>
                </c:pt>
                <c:pt idx="1156">
                  <c:v>0.20272000000000001</c:v>
                </c:pt>
                <c:pt idx="1157">
                  <c:v>0.20272000000000001</c:v>
                </c:pt>
                <c:pt idx="1158">
                  <c:v>0.19788</c:v>
                </c:pt>
                <c:pt idx="1159">
                  <c:v>0.20734</c:v>
                </c:pt>
                <c:pt idx="1160">
                  <c:v>0.20734</c:v>
                </c:pt>
                <c:pt idx="1161">
                  <c:v>0.19961999999999999</c:v>
                </c:pt>
                <c:pt idx="1162">
                  <c:v>0.19309999999999999</c:v>
                </c:pt>
                <c:pt idx="1163">
                  <c:v>0.19605</c:v>
                </c:pt>
                <c:pt idx="1164">
                  <c:v>0.20041999999999999</c:v>
                </c:pt>
                <c:pt idx="1165">
                  <c:v>0.19386999999999999</c:v>
                </c:pt>
                <c:pt idx="1166">
                  <c:v>0.18582000000000001</c:v>
                </c:pt>
                <c:pt idx="1167">
                  <c:v>0.19098999999999999</c:v>
                </c:pt>
                <c:pt idx="1168">
                  <c:v>0.19206000000000001</c:v>
                </c:pt>
                <c:pt idx="1169">
                  <c:v>0.18839</c:v>
                </c:pt>
                <c:pt idx="1170">
                  <c:v>0.20185</c:v>
                </c:pt>
                <c:pt idx="1171">
                  <c:v>0.20863999999999999</c:v>
                </c:pt>
                <c:pt idx="1172">
                  <c:v>0.20387</c:v>
                </c:pt>
                <c:pt idx="1173">
                  <c:v>0.20324999999999999</c:v>
                </c:pt>
                <c:pt idx="1174">
                  <c:v>0.214</c:v>
                </c:pt>
                <c:pt idx="1175">
                  <c:v>0.22511</c:v>
                </c:pt>
                <c:pt idx="1176">
                  <c:v>0.21915999999999999</c:v>
                </c:pt>
                <c:pt idx="1177">
                  <c:v>0.21915999999999999</c:v>
                </c:pt>
                <c:pt idx="1178">
                  <c:v>0.20824999999999999</c:v>
                </c:pt>
                <c:pt idx="1179">
                  <c:v>0.21725</c:v>
                </c:pt>
                <c:pt idx="1180">
                  <c:v>0.20882999999999999</c:v>
                </c:pt>
                <c:pt idx="1181">
                  <c:v>0.19918</c:v>
                </c:pt>
                <c:pt idx="1182">
                  <c:v>0.19918</c:v>
                </c:pt>
                <c:pt idx="1183">
                  <c:v>0.18751999999999999</c:v>
                </c:pt>
                <c:pt idx="1184">
                  <c:v>0.18931999999999999</c:v>
                </c:pt>
                <c:pt idx="1185">
                  <c:v>0.20185</c:v>
                </c:pt>
                <c:pt idx="1186">
                  <c:v>0.19939999999999999</c:v>
                </c:pt>
                <c:pt idx="1187">
                  <c:v>0.1875</c:v>
                </c:pt>
                <c:pt idx="1188">
                  <c:v>0.18801999999999999</c:v>
                </c:pt>
                <c:pt idx="1189">
                  <c:v>0.18726000000000001</c:v>
                </c:pt>
                <c:pt idx="1190">
                  <c:v>0.18415999999999999</c:v>
                </c:pt>
                <c:pt idx="1191">
                  <c:v>0.19853999999999999</c:v>
                </c:pt>
                <c:pt idx="1192">
                  <c:v>0.20071</c:v>
                </c:pt>
                <c:pt idx="1193">
                  <c:v>0.19954</c:v>
                </c:pt>
                <c:pt idx="1194">
                  <c:v>0.1908</c:v>
                </c:pt>
                <c:pt idx="1195">
                  <c:v>0.1908</c:v>
                </c:pt>
                <c:pt idx="1196">
                  <c:v>0.17316000000000001</c:v>
                </c:pt>
                <c:pt idx="1197">
                  <c:v>0.17316000000000001</c:v>
                </c:pt>
                <c:pt idx="1198">
                  <c:v>0.17602000000000001</c:v>
                </c:pt>
                <c:pt idx="1199">
                  <c:v>0.16894000000000001</c:v>
                </c:pt>
                <c:pt idx="1200">
                  <c:v>0.17147000000000001</c:v>
                </c:pt>
                <c:pt idx="1201">
                  <c:v>0.17352999999999999</c:v>
                </c:pt>
                <c:pt idx="1202">
                  <c:v>0.17874999999999999</c:v>
                </c:pt>
                <c:pt idx="1203">
                  <c:v>0.17663000000000001</c:v>
                </c:pt>
                <c:pt idx="1204">
                  <c:v>0.16847999999999999</c:v>
                </c:pt>
                <c:pt idx="1205">
                  <c:v>0.16513</c:v>
                </c:pt>
                <c:pt idx="1206">
                  <c:v>0.16386999999999999</c:v>
                </c:pt>
                <c:pt idx="1207">
                  <c:v>0.17155999999999999</c:v>
                </c:pt>
                <c:pt idx="1208">
                  <c:v>0.18645</c:v>
                </c:pt>
                <c:pt idx="1209">
                  <c:v>0.19177</c:v>
                </c:pt>
                <c:pt idx="1210">
                  <c:v>0.20366000000000001</c:v>
                </c:pt>
                <c:pt idx="1211">
                  <c:v>0.19772999999999999</c:v>
                </c:pt>
                <c:pt idx="1212">
                  <c:v>0.18695999999999999</c:v>
                </c:pt>
                <c:pt idx="1213">
                  <c:v>0.17727000000000001</c:v>
                </c:pt>
                <c:pt idx="1214">
                  <c:v>0.18337999999999999</c:v>
                </c:pt>
                <c:pt idx="1215">
                  <c:v>0.18154000000000001</c:v>
                </c:pt>
                <c:pt idx="1216">
                  <c:v>0.20136000000000001</c:v>
                </c:pt>
                <c:pt idx="1217">
                  <c:v>0.21243000000000001</c:v>
                </c:pt>
                <c:pt idx="1218">
                  <c:v>0.21243000000000001</c:v>
                </c:pt>
                <c:pt idx="1219">
                  <c:v>0.20762</c:v>
                </c:pt>
                <c:pt idx="1220">
                  <c:v>0.20322000000000001</c:v>
                </c:pt>
                <c:pt idx="1221">
                  <c:v>0.19422</c:v>
                </c:pt>
                <c:pt idx="1222">
                  <c:v>0.19086</c:v>
                </c:pt>
                <c:pt idx="1223">
                  <c:v>0.19600000000000001</c:v>
                </c:pt>
                <c:pt idx="1224">
                  <c:v>0.19627</c:v>
                </c:pt>
                <c:pt idx="1225">
                  <c:v>0.19699</c:v>
                </c:pt>
                <c:pt idx="1226">
                  <c:v>0.2122</c:v>
                </c:pt>
                <c:pt idx="1227">
                  <c:v>0.21478</c:v>
                </c:pt>
                <c:pt idx="1228">
                  <c:v>0.21686</c:v>
                </c:pt>
                <c:pt idx="1229">
                  <c:v>0.21237</c:v>
                </c:pt>
                <c:pt idx="1230">
                  <c:v>0.2218</c:v>
                </c:pt>
                <c:pt idx="1231">
                  <c:v>0.21820000000000001</c:v>
                </c:pt>
                <c:pt idx="1232">
                  <c:v>0.21953</c:v>
                </c:pt>
                <c:pt idx="1233">
                  <c:v>0.21403</c:v>
                </c:pt>
                <c:pt idx="1234">
                  <c:v>0.20635000000000001</c:v>
                </c:pt>
                <c:pt idx="1235">
                  <c:v>0.20635000000000001</c:v>
                </c:pt>
                <c:pt idx="1236">
                  <c:v>0.20097000000000001</c:v>
                </c:pt>
                <c:pt idx="1237">
                  <c:v>0.20673</c:v>
                </c:pt>
                <c:pt idx="1238">
                  <c:v>0.19488</c:v>
                </c:pt>
                <c:pt idx="1239">
                  <c:v>0.18442</c:v>
                </c:pt>
                <c:pt idx="1240">
                  <c:v>0.18379000000000001</c:v>
                </c:pt>
                <c:pt idx="1241">
                  <c:v>0.19353000000000001</c:v>
                </c:pt>
                <c:pt idx="1242">
                  <c:v>0.19897999999999999</c:v>
                </c:pt>
                <c:pt idx="1243">
                  <c:v>0.19203000000000001</c:v>
                </c:pt>
                <c:pt idx="1244">
                  <c:v>0.19087000000000001</c:v>
                </c:pt>
                <c:pt idx="1245">
                  <c:v>0.18686</c:v>
                </c:pt>
                <c:pt idx="1246">
                  <c:v>0.18282000000000001</c:v>
                </c:pt>
                <c:pt idx="1247">
                  <c:v>0.19125</c:v>
                </c:pt>
                <c:pt idx="1248">
                  <c:v>0.20182</c:v>
                </c:pt>
                <c:pt idx="1249">
                  <c:v>0.21138000000000001</c:v>
                </c:pt>
                <c:pt idx="1250">
                  <c:v>0.20799999999999999</c:v>
                </c:pt>
                <c:pt idx="1251">
                  <c:v>0.20716000000000001</c:v>
                </c:pt>
                <c:pt idx="1252">
                  <c:v>0.19930999999999999</c:v>
                </c:pt>
                <c:pt idx="1253">
                  <c:v>0.19112999999999999</c:v>
                </c:pt>
                <c:pt idx="1254">
                  <c:v>0.19112999999999999</c:v>
                </c:pt>
                <c:pt idx="1255">
                  <c:v>0.18512999999999999</c:v>
                </c:pt>
                <c:pt idx="1256">
                  <c:v>0.18281</c:v>
                </c:pt>
                <c:pt idx="1257">
                  <c:v>0.1726</c:v>
                </c:pt>
                <c:pt idx="1258">
                  <c:v>0.16811000000000001</c:v>
                </c:pt>
                <c:pt idx="1259">
                  <c:v>0.16778000000000001</c:v>
                </c:pt>
                <c:pt idx="1260">
                  <c:v>0.17360999999999999</c:v>
                </c:pt>
                <c:pt idx="1261">
                  <c:v>0.17033999999999999</c:v>
                </c:pt>
                <c:pt idx="1262">
                  <c:v>0.18276000000000001</c:v>
                </c:pt>
                <c:pt idx="1263">
                  <c:v>0.18362000000000001</c:v>
                </c:pt>
                <c:pt idx="1264">
                  <c:v>0.18362000000000001</c:v>
                </c:pt>
                <c:pt idx="1265">
                  <c:v>0.17938999999999999</c:v>
                </c:pt>
                <c:pt idx="1266">
                  <c:v>0.18243000000000001</c:v>
                </c:pt>
                <c:pt idx="1267">
                  <c:v>0.18991</c:v>
                </c:pt>
                <c:pt idx="1268">
                  <c:v>0.18265999999999999</c:v>
                </c:pt>
                <c:pt idx="1269">
                  <c:v>0.18060000000000001</c:v>
                </c:pt>
                <c:pt idx="1270">
                  <c:v>0.17269000000000001</c:v>
                </c:pt>
                <c:pt idx="1271">
                  <c:v>0.16313</c:v>
                </c:pt>
                <c:pt idx="1272">
                  <c:v>0.16572000000000001</c:v>
                </c:pt>
                <c:pt idx="1273">
                  <c:v>0.17613999999999999</c:v>
                </c:pt>
                <c:pt idx="1274">
                  <c:v>0.17613999999999999</c:v>
                </c:pt>
                <c:pt idx="1275">
                  <c:v>0.16732</c:v>
                </c:pt>
                <c:pt idx="1276">
                  <c:v>0.15919</c:v>
                </c:pt>
                <c:pt idx="1277">
                  <c:v>0.16095000000000001</c:v>
                </c:pt>
                <c:pt idx="1278">
                  <c:v>0.16025</c:v>
                </c:pt>
                <c:pt idx="1279">
                  <c:v>0.15926000000000001</c:v>
                </c:pt>
                <c:pt idx="1280">
                  <c:v>0.17072999999999999</c:v>
                </c:pt>
                <c:pt idx="1281">
                  <c:v>0.17655000000000001</c:v>
                </c:pt>
                <c:pt idx="1282">
                  <c:v>0.17548</c:v>
                </c:pt>
                <c:pt idx="1283">
                  <c:v>0.17793</c:v>
                </c:pt>
                <c:pt idx="1284">
                  <c:v>0.17821999999999999</c:v>
                </c:pt>
                <c:pt idx="1285">
                  <c:v>0.17258000000000001</c:v>
                </c:pt>
                <c:pt idx="1286">
                  <c:v>0.16811000000000001</c:v>
                </c:pt>
                <c:pt idx="1287">
                  <c:v>0.17326</c:v>
                </c:pt>
                <c:pt idx="1288">
                  <c:v>0.17326</c:v>
                </c:pt>
                <c:pt idx="1289">
                  <c:v>0.18321999999999999</c:v>
                </c:pt>
                <c:pt idx="1290">
                  <c:v>0.18314</c:v>
                </c:pt>
                <c:pt idx="1291">
                  <c:v>0.18314</c:v>
                </c:pt>
                <c:pt idx="1292">
                  <c:v>0.18217</c:v>
                </c:pt>
                <c:pt idx="1293">
                  <c:v>0.17887</c:v>
                </c:pt>
                <c:pt idx="1294">
                  <c:v>0.17780000000000001</c:v>
                </c:pt>
                <c:pt idx="1295">
                  <c:v>0.17235</c:v>
                </c:pt>
                <c:pt idx="1296">
                  <c:v>0.17175000000000001</c:v>
                </c:pt>
                <c:pt idx="1297">
                  <c:v>0.17718999999999999</c:v>
                </c:pt>
                <c:pt idx="1298">
                  <c:v>0.18107999999999999</c:v>
                </c:pt>
                <c:pt idx="1299">
                  <c:v>0.18468999999999999</c:v>
                </c:pt>
                <c:pt idx="1300">
                  <c:v>0.18113000000000001</c:v>
                </c:pt>
                <c:pt idx="1301">
                  <c:v>0.18482999999999999</c:v>
                </c:pt>
                <c:pt idx="1302">
                  <c:v>0.17863000000000001</c:v>
                </c:pt>
                <c:pt idx="1303">
                  <c:v>0.17296</c:v>
                </c:pt>
                <c:pt idx="1304">
                  <c:v>0.16922999999999999</c:v>
                </c:pt>
                <c:pt idx="1305">
                  <c:v>0.16503999999999999</c:v>
                </c:pt>
                <c:pt idx="1306">
                  <c:v>0.15797</c:v>
                </c:pt>
                <c:pt idx="1307">
                  <c:v>0.16467000000000001</c:v>
                </c:pt>
                <c:pt idx="1308">
                  <c:v>0.16644</c:v>
                </c:pt>
                <c:pt idx="1309">
                  <c:v>0.17024</c:v>
                </c:pt>
                <c:pt idx="1310">
                  <c:v>0.17024</c:v>
                </c:pt>
                <c:pt idx="1311">
                  <c:v>0.16911000000000001</c:v>
                </c:pt>
                <c:pt idx="1312">
                  <c:v>0.16650000000000001</c:v>
                </c:pt>
                <c:pt idx="1313">
                  <c:v>0.16908000000000001</c:v>
                </c:pt>
                <c:pt idx="1314">
                  <c:v>0.16744999999999999</c:v>
                </c:pt>
                <c:pt idx="1315">
                  <c:v>0.16702</c:v>
                </c:pt>
                <c:pt idx="1316">
                  <c:v>0.16672999999999999</c:v>
                </c:pt>
                <c:pt idx="1317">
                  <c:v>0.16394</c:v>
                </c:pt>
                <c:pt idx="1318">
                  <c:v>0.16878000000000001</c:v>
                </c:pt>
                <c:pt idx="1319">
                  <c:v>0.17133999999999999</c:v>
                </c:pt>
                <c:pt idx="1320">
                  <c:v>0.17032</c:v>
                </c:pt>
                <c:pt idx="1321">
                  <c:v>0.16227</c:v>
                </c:pt>
                <c:pt idx="1322">
                  <c:v>0.16198000000000001</c:v>
                </c:pt>
                <c:pt idx="1323">
                  <c:v>0.17071</c:v>
                </c:pt>
                <c:pt idx="1324">
                  <c:v>0.17485000000000001</c:v>
                </c:pt>
                <c:pt idx="1325">
                  <c:v>0.19231000000000001</c:v>
                </c:pt>
                <c:pt idx="1326">
                  <c:v>0.19570000000000001</c:v>
                </c:pt>
                <c:pt idx="1327">
                  <c:v>0.19209999999999999</c:v>
                </c:pt>
                <c:pt idx="1328">
                  <c:v>0.18748999999999999</c:v>
                </c:pt>
                <c:pt idx="1329">
                  <c:v>0.18748999999999999</c:v>
                </c:pt>
                <c:pt idx="1330">
                  <c:v>0.19020999999999999</c:v>
                </c:pt>
                <c:pt idx="1331">
                  <c:v>0.19020999999999999</c:v>
                </c:pt>
                <c:pt idx="1332">
                  <c:v>0.19141</c:v>
                </c:pt>
                <c:pt idx="1333">
                  <c:v>0.18631</c:v>
                </c:pt>
                <c:pt idx="1334">
                  <c:v>0.18992999999999999</c:v>
                </c:pt>
                <c:pt idx="1335">
                  <c:v>0.18809999999999999</c:v>
                </c:pt>
                <c:pt idx="1336">
                  <c:v>0.18806</c:v>
                </c:pt>
                <c:pt idx="1337">
                  <c:v>0.19259000000000001</c:v>
                </c:pt>
                <c:pt idx="1338">
                  <c:v>0.19406000000000001</c:v>
                </c:pt>
                <c:pt idx="1339">
                  <c:v>0.19728000000000001</c:v>
                </c:pt>
                <c:pt idx="1340">
                  <c:v>0.19109000000000001</c:v>
                </c:pt>
                <c:pt idx="1341">
                  <c:v>0.19525999999999999</c:v>
                </c:pt>
                <c:pt idx="1342">
                  <c:v>0.20871999999999999</c:v>
                </c:pt>
                <c:pt idx="1343">
                  <c:v>0.20415</c:v>
                </c:pt>
                <c:pt idx="1344">
                  <c:v>0.20061999999999999</c:v>
                </c:pt>
                <c:pt idx="1345">
                  <c:v>0.19494</c:v>
                </c:pt>
                <c:pt idx="1346">
                  <c:v>0.19467999999999999</c:v>
                </c:pt>
                <c:pt idx="1347">
                  <c:v>0.20380999999999999</c:v>
                </c:pt>
                <c:pt idx="1348">
                  <c:v>0.19961000000000001</c:v>
                </c:pt>
                <c:pt idx="1349">
                  <c:v>0.20055000000000001</c:v>
                </c:pt>
                <c:pt idx="1350">
                  <c:v>0.20055000000000001</c:v>
                </c:pt>
                <c:pt idx="1351">
                  <c:v>0.20135</c:v>
                </c:pt>
                <c:pt idx="1352">
                  <c:v>0.20497000000000001</c:v>
                </c:pt>
                <c:pt idx="1353">
                  <c:v>0.20266000000000001</c:v>
                </c:pt>
                <c:pt idx="1354">
                  <c:v>0.20921999999999999</c:v>
                </c:pt>
                <c:pt idx="1355">
                  <c:v>0.21288000000000001</c:v>
                </c:pt>
                <c:pt idx="1356">
                  <c:v>0.21590000000000001</c:v>
                </c:pt>
                <c:pt idx="1357">
                  <c:v>0.22270000000000001</c:v>
                </c:pt>
                <c:pt idx="1358">
                  <c:v>0.22903999999999999</c:v>
                </c:pt>
                <c:pt idx="1359">
                  <c:v>0.22153</c:v>
                </c:pt>
                <c:pt idx="1360">
                  <c:v>0.21268999999999999</c:v>
                </c:pt>
                <c:pt idx="1361">
                  <c:v>0.21607000000000001</c:v>
                </c:pt>
                <c:pt idx="1362">
                  <c:v>0.21401999999999999</c:v>
                </c:pt>
                <c:pt idx="1363">
                  <c:v>0.21285000000000001</c:v>
                </c:pt>
                <c:pt idx="1364">
                  <c:v>0.21807000000000001</c:v>
                </c:pt>
                <c:pt idx="1365">
                  <c:v>0.21643999999999999</c:v>
                </c:pt>
                <c:pt idx="1366">
                  <c:v>0.22461999999999999</c:v>
                </c:pt>
                <c:pt idx="1367">
                  <c:v>0.22958999999999999</c:v>
                </c:pt>
                <c:pt idx="1368">
                  <c:v>0.22552</c:v>
                </c:pt>
                <c:pt idx="1369">
                  <c:v>0.21887999999999999</c:v>
                </c:pt>
                <c:pt idx="1370">
                  <c:v>0.21887999999999999</c:v>
                </c:pt>
                <c:pt idx="1371">
                  <c:v>0.21068000000000001</c:v>
                </c:pt>
                <c:pt idx="1372">
                  <c:v>0.20288</c:v>
                </c:pt>
                <c:pt idx="1373">
                  <c:v>0.20918999999999999</c:v>
                </c:pt>
                <c:pt idx="1374">
                  <c:v>0.20952000000000001</c:v>
                </c:pt>
                <c:pt idx="1375">
                  <c:v>0.20881</c:v>
                </c:pt>
                <c:pt idx="1376">
                  <c:v>0.19811999999999999</c:v>
                </c:pt>
                <c:pt idx="1377">
                  <c:v>0.21539</c:v>
                </c:pt>
                <c:pt idx="1378">
                  <c:v>0.20984</c:v>
                </c:pt>
                <c:pt idx="1379">
                  <c:v>0.21077000000000001</c:v>
                </c:pt>
                <c:pt idx="1380">
                  <c:v>0.21278</c:v>
                </c:pt>
                <c:pt idx="1381">
                  <c:v>0.21975</c:v>
                </c:pt>
                <c:pt idx="1382">
                  <c:v>0.23241999999999999</c:v>
                </c:pt>
                <c:pt idx="1383">
                  <c:v>0.25001000000000001</c:v>
                </c:pt>
                <c:pt idx="1384">
                  <c:v>0.25784000000000001</c:v>
                </c:pt>
                <c:pt idx="1385">
                  <c:v>0.26347999999999999</c:v>
                </c:pt>
                <c:pt idx="1386">
                  <c:v>0.26252999999999999</c:v>
                </c:pt>
                <c:pt idx="1387">
                  <c:v>0.26016</c:v>
                </c:pt>
                <c:pt idx="1388">
                  <c:v>0.25175999999999998</c:v>
                </c:pt>
                <c:pt idx="1389">
                  <c:v>0.24016999999999999</c:v>
                </c:pt>
                <c:pt idx="1390">
                  <c:v>0.23576</c:v>
                </c:pt>
                <c:pt idx="1391">
                  <c:v>0.23576</c:v>
                </c:pt>
                <c:pt idx="1392">
                  <c:v>0.23677000000000001</c:v>
                </c:pt>
                <c:pt idx="1393">
                  <c:v>0.23619000000000001</c:v>
                </c:pt>
                <c:pt idx="1394">
                  <c:v>0.23308000000000001</c:v>
                </c:pt>
                <c:pt idx="1395">
                  <c:v>0.23036999999999999</c:v>
                </c:pt>
                <c:pt idx="1396">
                  <c:v>0.23960000000000001</c:v>
                </c:pt>
                <c:pt idx="1397">
                  <c:v>0.24682000000000001</c:v>
                </c:pt>
                <c:pt idx="1398">
                  <c:v>0.24589</c:v>
                </c:pt>
                <c:pt idx="1399">
                  <c:v>0.24356</c:v>
                </c:pt>
                <c:pt idx="1400">
                  <c:v>0.24113000000000001</c:v>
                </c:pt>
                <c:pt idx="1401">
                  <c:v>0.22783999999999999</c:v>
                </c:pt>
                <c:pt idx="1402">
                  <c:v>0.22556000000000001</c:v>
                </c:pt>
                <c:pt idx="1403">
                  <c:v>0.24476999999999999</c:v>
                </c:pt>
                <c:pt idx="1404">
                  <c:v>0.24743000000000001</c:v>
                </c:pt>
                <c:pt idx="1405">
                  <c:v>0.23215</c:v>
                </c:pt>
                <c:pt idx="1406">
                  <c:v>0.21673000000000001</c:v>
                </c:pt>
                <c:pt idx="1407">
                  <c:v>0.21475</c:v>
                </c:pt>
                <c:pt idx="1408">
                  <c:v>0.21629000000000001</c:v>
                </c:pt>
                <c:pt idx="1409">
                  <c:v>0.21629000000000001</c:v>
                </c:pt>
                <c:pt idx="1410">
                  <c:v>0.22348999999999999</c:v>
                </c:pt>
                <c:pt idx="1411">
                  <c:v>0.22187000000000001</c:v>
                </c:pt>
                <c:pt idx="1412">
                  <c:v>0.21478</c:v>
                </c:pt>
                <c:pt idx="1413">
                  <c:v>0.21307999999999999</c:v>
                </c:pt>
                <c:pt idx="1414">
                  <c:v>0.22441</c:v>
                </c:pt>
                <c:pt idx="1415">
                  <c:v>0.21886</c:v>
                </c:pt>
                <c:pt idx="1416">
                  <c:v>0.21215999999999999</c:v>
                </c:pt>
                <c:pt idx="1417">
                  <c:v>0.21528</c:v>
                </c:pt>
                <c:pt idx="1418">
                  <c:v>0.21248</c:v>
                </c:pt>
                <c:pt idx="1419">
                  <c:v>0.21636</c:v>
                </c:pt>
                <c:pt idx="1420">
                  <c:v>0.22456999999999999</c:v>
                </c:pt>
                <c:pt idx="1421">
                  <c:v>0.22731999999999999</c:v>
                </c:pt>
                <c:pt idx="1422">
                  <c:v>0.22277</c:v>
                </c:pt>
                <c:pt idx="1423">
                  <c:v>0.22797000000000001</c:v>
                </c:pt>
                <c:pt idx="1424">
                  <c:v>0.21540000000000001</c:v>
                </c:pt>
                <c:pt idx="1425">
                  <c:v>0.20802000000000001</c:v>
                </c:pt>
                <c:pt idx="1426">
                  <c:v>0.20802000000000001</c:v>
                </c:pt>
                <c:pt idx="1427">
                  <c:v>0.20802000000000001</c:v>
                </c:pt>
                <c:pt idx="1428">
                  <c:v>0.21532999999999999</c:v>
                </c:pt>
                <c:pt idx="1429">
                  <c:v>0.23504</c:v>
                </c:pt>
                <c:pt idx="1430">
                  <c:v>0.22856000000000001</c:v>
                </c:pt>
                <c:pt idx="1431">
                  <c:v>0.21951000000000001</c:v>
                </c:pt>
                <c:pt idx="1432">
                  <c:v>0.21715000000000001</c:v>
                </c:pt>
                <c:pt idx="1433">
                  <c:v>0.21396000000000001</c:v>
                </c:pt>
                <c:pt idx="1434">
                  <c:v>0.20677000000000001</c:v>
                </c:pt>
                <c:pt idx="1435">
                  <c:v>0.19531999999999999</c:v>
                </c:pt>
                <c:pt idx="1436">
                  <c:v>0.17815</c:v>
                </c:pt>
                <c:pt idx="1437">
                  <c:v>0.17537</c:v>
                </c:pt>
                <c:pt idx="1438">
                  <c:v>0.17612</c:v>
                </c:pt>
                <c:pt idx="1439">
                  <c:v>0.16836999999999999</c:v>
                </c:pt>
                <c:pt idx="1440">
                  <c:v>0.16836999999999999</c:v>
                </c:pt>
                <c:pt idx="1441">
                  <c:v>0.17055000000000001</c:v>
                </c:pt>
                <c:pt idx="1442">
                  <c:v>0.17677000000000001</c:v>
                </c:pt>
                <c:pt idx="1443">
                  <c:v>0.17655999999999999</c:v>
                </c:pt>
                <c:pt idx="1444">
                  <c:v>0.17738000000000001</c:v>
                </c:pt>
                <c:pt idx="1445">
                  <c:v>0.17671000000000001</c:v>
                </c:pt>
                <c:pt idx="1446">
                  <c:v>0.17627000000000001</c:v>
                </c:pt>
                <c:pt idx="1447">
                  <c:v>0.17627000000000001</c:v>
                </c:pt>
                <c:pt idx="1448">
                  <c:v>0.17485999999999999</c:v>
                </c:pt>
                <c:pt idx="1449">
                  <c:v>0.16922000000000001</c:v>
                </c:pt>
                <c:pt idx="1450">
                  <c:v>0.19006999999999999</c:v>
                </c:pt>
                <c:pt idx="1451">
                  <c:v>0.19756000000000001</c:v>
                </c:pt>
                <c:pt idx="1452">
                  <c:v>0.18262</c:v>
                </c:pt>
                <c:pt idx="1453">
                  <c:v>0.17241000000000001</c:v>
                </c:pt>
                <c:pt idx="1454">
                  <c:v>0.18013999999999999</c:v>
                </c:pt>
                <c:pt idx="1455">
                  <c:v>0.17707999999999999</c:v>
                </c:pt>
                <c:pt idx="1456">
                  <c:v>0.17279</c:v>
                </c:pt>
                <c:pt idx="1457">
                  <c:v>0.16763</c:v>
                </c:pt>
                <c:pt idx="1458">
                  <c:v>0.16456000000000001</c:v>
                </c:pt>
                <c:pt idx="1459">
                  <c:v>0.17055000000000001</c:v>
                </c:pt>
                <c:pt idx="1460">
                  <c:v>0.17213999999999999</c:v>
                </c:pt>
                <c:pt idx="1461">
                  <c:v>0.17075000000000001</c:v>
                </c:pt>
                <c:pt idx="1462">
                  <c:v>0.18090000000000001</c:v>
                </c:pt>
                <c:pt idx="1463">
                  <c:v>0.17888999999999999</c:v>
                </c:pt>
                <c:pt idx="1464">
                  <c:v>0.17888999999999999</c:v>
                </c:pt>
                <c:pt idx="1465">
                  <c:v>0.17507</c:v>
                </c:pt>
                <c:pt idx="1466">
                  <c:v>0.19327</c:v>
                </c:pt>
                <c:pt idx="1467">
                  <c:v>0.18756</c:v>
                </c:pt>
                <c:pt idx="1468">
                  <c:v>0.18787000000000001</c:v>
                </c:pt>
                <c:pt idx="1469">
                  <c:v>0.18431</c:v>
                </c:pt>
                <c:pt idx="1470">
                  <c:v>0.18525</c:v>
                </c:pt>
                <c:pt idx="1471">
                  <c:v>0.18496000000000001</c:v>
                </c:pt>
                <c:pt idx="1472">
                  <c:v>0.17988999999999999</c:v>
                </c:pt>
                <c:pt idx="1473">
                  <c:v>0.17646000000000001</c:v>
                </c:pt>
                <c:pt idx="1474">
                  <c:v>0.16632</c:v>
                </c:pt>
                <c:pt idx="1475">
                  <c:v>0.15920999999999999</c:v>
                </c:pt>
                <c:pt idx="1476">
                  <c:v>0.15689</c:v>
                </c:pt>
                <c:pt idx="1477">
                  <c:v>0.16456000000000001</c:v>
                </c:pt>
                <c:pt idx="1478">
                  <c:v>0.16456000000000001</c:v>
                </c:pt>
                <c:pt idx="1479">
                  <c:v>0.16525999999999999</c:v>
                </c:pt>
                <c:pt idx="1480">
                  <c:v>0.16153999999999999</c:v>
                </c:pt>
                <c:pt idx="1481">
                  <c:v>0.17208999999999999</c:v>
                </c:pt>
                <c:pt idx="1482">
                  <c:v>0.17938999999999999</c:v>
                </c:pt>
                <c:pt idx="1483">
                  <c:v>0.17938999999999999</c:v>
                </c:pt>
                <c:pt idx="1484">
                  <c:v>0.17674999999999999</c:v>
                </c:pt>
                <c:pt idx="1485">
                  <c:v>0.17674999999999999</c:v>
                </c:pt>
                <c:pt idx="1486">
                  <c:v>0.17688999999999999</c:v>
                </c:pt>
                <c:pt idx="1487">
                  <c:v>0.19911999999999999</c:v>
                </c:pt>
                <c:pt idx="1488">
                  <c:v>0.1968</c:v>
                </c:pt>
                <c:pt idx="1489">
                  <c:v>0.19042999999999999</c:v>
                </c:pt>
                <c:pt idx="1490">
                  <c:v>0.18614</c:v>
                </c:pt>
                <c:pt idx="1491">
                  <c:v>0.21248</c:v>
                </c:pt>
                <c:pt idx="1492">
                  <c:v>0.21071999999999999</c:v>
                </c:pt>
                <c:pt idx="1493">
                  <c:v>0.20393</c:v>
                </c:pt>
                <c:pt idx="1494">
                  <c:v>0.19353000000000001</c:v>
                </c:pt>
                <c:pt idx="1495">
                  <c:v>0.18629000000000001</c:v>
                </c:pt>
                <c:pt idx="1496">
                  <c:v>0.18731</c:v>
                </c:pt>
                <c:pt idx="1497">
                  <c:v>0.19369</c:v>
                </c:pt>
                <c:pt idx="1498">
                  <c:v>0.19141</c:v>
                </c:pt>
                <c:pt idx="1499">
                  <c:v>0.18309</c:v>
                </c:pt>
                <c:pt idx="1500">
                  <c:v>0.17738000000000001</c:v>
                </c:pt>
                <c:pt idx="1501">
                  <c:v>0.17796000000000001</c:v>
                </c:pt>
                <c:pt idx="1502">
                  <c:v>0.17924000000000001</c:v>
                </c:pt>
                <c:pt idx="1503">
                  <c:v>0.17924000000000001</c:v>
                </c:pt>
                <c:pt idx="1504">
                  <c:v>0.1789</c:v>
                </c:pt>
                <c:pt idx="1505">
                  <c:v>0.18065999999999999</c:v>
                </c:pt>
                <c:pt idx="1506">
                  <c:v>0.18615000000000001</c:v>
                </c:pt>
                <c:pt idx="1507">
                  <c:v>0.18393000000000001</c:v>
                </c:pt>
                <c:pt idx="1508">
                  <c:v>0.17960999999999999</c:v>
                </c:pt>
                <c:pt idx="1509">
                  <c:v>0.17327000000000001</c:v>
                </c:pt>
                <c:pt idx="1510">
                  <c:v>0.17097000000000001</c:v>
                </c:pt>
                <c:pt idx="1511">
                  <c:v>0.18384</c:v>
                </c:pt>
                <c:pt idx="1512">
                  <c:v>0.183</c:v>
                </c:pt>
                <c:pt idx="1513">
                  <c:v>0.19151000000000001</c:v>
                </c:pt>
                <c:pt idx="1514">
                  <c:v>0.19234000000000001</c:v>
                </c:pt>
                <c:pt idx="1515">
                  <c:v>0.18854000000000001</c:v>
                </c:pt>
                <c:pt idx="1516">
                  <c:v>0.18501000000000001</c:v>
                </c:pt>
                <c:pt idx="1517">
                  <c:v>0.18421999999999999</c:v>
                </c:pt>
                <c:pt idx="1518">
                  <c:v>0.18421999999999999</c:v>
                </c:pt>
                <c:pt idx="1519">
                  <c:v>0.18060000000000001</c:v>
                </c:pt>
                <c:pt idx="1520">
                  <c:v>0.16903000000000001</c:v>
                </c:pt>
                <c:pt idx="1521">
                  <c:v>0.16639999999999999</c:v>
                </c:pt>
                <c:pt idx="1522">
                  <c:v>0.16639999999999999</c:v>
                </c:pt>
                <c:pt idx="1523">
                  <c:v>0.17402000000000001</c:v>
                </c:pt>
                <c:pt idx="1524">
                  <c:v>0.17269000000000001</c:v>
                </c:pt>
                <c:pt idx="1525">
                  <c:v>0.17269000000000001</c:v>
                </c:pt>
                <c:pt idx="1526">
                  <c:v>0.17399000000000001</c:v>
                </c:pt>
                <c:pt idx="1527">
                  <c:v>0.17337</c:v>
                </c:pt>
                <c:pt idx="1528">
                  <c:v>0.18306</c:v>
                </c:pt>
                <c:pt idx="1529">
                  <c:v>0.19450999999999999</c:v>
                </c:pt>
                <c:pt idx="1530">
                  <c:v>0.19047</c:v>
                </c:pt>
                <c:pt idx="1531">
                  <c:v>0.18489</c:v>
                </c:pt>
                <c:pt idx="1532">
                  <c:v>0.18181</c:v>
                </c:pt>
                <c:pt idx="1533">
                  <c:v>0.18657000000000001</c:v>
                </c:pt>
                <c:pt idx="1534">
                  <c:v>0.19001000000000001</c:v>
                </c:pt>
                <c:pt idx="1535">
                  <c:v>0.19292999999999999</c:v>
                </c:pt>
                <c:pt idx="1536">
                  <c:v>0.18923000000000001</c:v>
                </c:pt>
                <c:pt idx="1537">
                  <c:v>0.18226000000000001</c:v>
                </c:pt>
                <c:pt idx="1538">
                  <c:v>0.18636</c:v>
                </c:pt>
                <c:pt idx="1539">
                  <c:v>0.18731</c:v>
                </c:pt>
                <c:pt idx="1540">
                  <c:v>0.19338</c:v>
                </c:pt>
                <c:pt idx="1541">
                  <c:v>0.18722</c:v>
                </c:pt>
                <c:pt idx="1542">
                  <c:v>0.19359999999999999</c:v>
                </c:pt>
                <c:pt idx="1543">
                  <c:v>0.19961000000000001</c:v>
                </c:pt>
                <c:pt idx="1544">
                  <c:v>0.19961000000000001</c:v>
                </c:pt>
                <c:pt idx="1545">
                  <c:v>0.21865999999999999</c:v>
                </c:pt>
                <c:pt idx="1546">
                  <c:v>0.22262000000000001</c:v>
                </c:pt>
                <c:pt idx="1547">
                  <c:v>0.23111000000000001</c:v>
                </c:pt>
                <c:pt idx="1548">
                  <c:v>0.23105000000000001</c:v>
                </c:pt>
                <c:pt idx="1549">
                  <c:v>0.24451000000000001</c:v>
                </c:pt>
                <c:pt idx="1550">
                  <c:v>0.23266000000000001</c:v>
                </c:pt>
                <c:pt idx="1551">
                  <c:v>0.22539000000000001</c:v>
                </c:pt>
                <c:pt idx="1552">
                  <c:v>0.22982</c:v>
                </c:pt>
                <c:pt idx="1553">
                  <c:v>0.22982</c:v>
                </c:pt>
                <c:pt idx="1554">
                  <c:v>0.22319</c:v>
                </c:pt>
                <c:pt idx="1555">
                  <c:v>0.21379999999999999</c:v>
                </c:pt>
                <c:pt idx="1556">
                  <c:v>0.20813000000000001</c:v>
                </c:pt>
                <c:pt idx="1557">
                  <c:v>0.20835000000000001</c:v>
                </c:pt>
                <c:pt idx="1558">
                  <c:v>0.21052000000000001</c:v>
                </c:pt>
                <c:pt idx="1559">
                  <c:v>0.20888000000000001</c:v>
                </c:pt>
                <c:pt idx="1560">
                  <c:v>0.21601999999999999</c:v>
                </c:pt>
                <c:pt idx="1561">
                  <c:v>0.21068999999999999</c:v>
                </c:pt>
                <c:pt idx="1562">
                  <c:v>0.20496</c:v>
                </c:pt>
                <c:pt idx="1563">
                  <c:v>0.19572999999999999</c:v>
                </c:pt>
                <c:pt idx="1564">
                  <c:v>0.20271</c:v>
                </c:pt>
                <c:pt idx="1565">
                  <c:v>0.20271</c:v>
                </c:pt>
                <c:pt idx="1566">
                  <c:v>0.20619999999999999</c:v>
                </c:pt>
                <c:pt idx="1567">
                  <c:v>0.21507999999999999</c:v>
                </c:pt>
                <c:pt idx="1568">
                  <c:v>0.21518999999999999</c:v>
                </c:pt>
                <c:pt idx="1569">
                  <c:v>0.20807999999999999</c:v>
                </c:pt>
                <c:pt idx="1570">
                  <c:v>0.20182</c:v>
                </c:pt>
                <c:pt idx="1571">
                  <c:v>0.20558000000000001</c:v>
                </c:pt>
                <c:pt idx="1572">
                  <c:v>0.21734999999999999</c:v>
                </c:pt>
                <c:pt idx="1573">
                  <c:v>0.21940000000000001</c:v>
                </c:pt>
                <c:pt idx="1574">
                  <c:v>0.21657000000000001</c:v>
                </c:pt>
                <c:pt idx="1575">
                  <c:v>0.22264</c:v>
                </c:pt>
                <c:pt idx="1576">
                  <c:v>0.22020000000000001</c:v>
                </c:pt>
                <c:pt idx="1577">
                  <c:v>0.21837000000000001</c:v>
                </c:pt>
                <c:pt idx="1578">
                  <c:v>0.21787000000000001</c:v>
                </c:pt>
                <c:pt idx="1579">
                  <c:v>0.21820000000000001</c:v>
                </c:pt>
                <c:pt idx="1580">
                  <c:v>0.22391</c:v>
                </c:pt>
                <c:pt idx="1581">
                  <c:v>0.22391</c:v>
                </c:pt>
                <c:pt idx="1582">
                  <c:v>0.22176999999999999</c:v>
                </c:pt>
                <c:pt idx="1583">
                  <c:v>0.21490999999999999</c:v>
                </c:pt>
                <c:pt idx="1584">
                  <c:v>0.22202</c:v>
                </c:pt>
                <c:pt idx="1585">
                  <c:v>0.22272</c:v>
                </c:pt>
                <c:pt idx="1586">
                  <c:v>0.22803000000000001</c:v>
                </c:pt>
                <c:pt idx="1587">
                  <c:v>0.22474</c:v>
                </c:pt>
                <c:pt idx="1588">
                  <c:v>0.21665999999999999</c:v>
                </c:pt>
                <c:pt idx="1589">
                  <c:v>0.20906</c:v>
                </c:pt>
                <c:pt idx="1590">
                  <c:v>0.21446999999999999</c:v>
                </c:pt>
                <c:pt idx="1591">
                  <c:v>0.21609999999999999</c:v>
                </c:pt>
                <c:pt idx="1592">
                  <c:v>0.22725000000000001</c:v>
                </c:pt>
                <c:pt idx="1593">
                  <c:v>0.23530999999999999</c:v>
                </c:pt>
                <c:pt idx="1594">
                  <c:v>0.22503000000000001</c:v>
                </c:pt>
                <c:pt idx="1595">
                  <c:v>0.22503000000000001</c:v>
                </c:pt>
                <c:pt idx="1596">
                  <c:v>0.22264999999999999</c:v>
                </c:pt>
                <c:pt idx="1597">
                  <c:v>0.21912999999999999</c:v>
                </c:pt>
                <c:pt idx="1598">
                  <c:v>0.23955000000000001</c:v>
                </c:pt>
                <c:pt idx="1599">
                  <c:v>0.23713000000000001</c:v>
                </c:pt>
                <c:pt idx="1600">
                  <c:v>0.23610999999999999</c:v>
                </c:pt>
                <c:pt idx="1601">
                  <c:v>0.23461000000000001</c:v>
                </c:pt>
                <c:pt idx="1602">
                  <c:v>0.23461000000000001</c:v>
                </c:pt>
                <c:pt idx="1603">
                  <c:v>0.21671000000000001</c:v>
                </c:pt>
                <c:pt idx="1604">
                  <c:v>0.21671000000000001</c:v>
                </c:pt>
                <c:pt idx="1605">
                  <c:v>0.20580000000000001</c:v>
                </c:pt>
                <c:pt idx="1606">
                  <c:v>0.19930999999999999</c:v>
                </c:pt>
                <c:pt idx="1607">
                  <c:v>0.2082</c:v>
                </c:pt>
                <c:pt idx="1608">
                  <c:v>0.20455000000000001</c:v>
                </c:pt>
                <c:pt idx="1609">
                  <c:v>0.19600000000000001</c:v>
                </c:pt>
                <c:pt idx="1610">
                  <c:v>0.19262000000000001</c:v>
                </c:pt>
                <c:pt idx="1611">
                  <c:v>0.19281000000000001</c:v>
                </c:pt>
                <c:pt idx="1612">
                  <c:v>0.19194</c:v>
                </c:pt>
                <c:pt idx="1613">
                  <c:v>0.19775000000000001</c:v>
                </c:pt>
                <c:pt idx="1614">
                  <c:v>0.19571</c:v>
                </c:pt>
                <c:pt idx="1615">
                  <c:v>0.19184000000000001</c:v>
                </c:pt>
                <c:pt idx="1616">
                  <c:v>0.20016999999999999</c:v>
                </c:pt>
                <c:pt idx="1617">
                  <c:v>0.19836000000000001</c:v>
                </c:pt>
                <c:pt idx="1618">
                  <c:v>0.1928</c:v>
                </c:pt>
                <c:pt idx="1619">
                  <c:v>0.19302</c:v>
                </c:pt>
                <c:pt idx="1620">
                  <c:v>0.19678000000000001</c:v>
                </c:pt>
                <c:pt idx="1621">
                  <c:v>0.19486999999999999</c:v>
                </c:pt>
                <c:pt idx="1622">
                  <c:v>0.18490000000000001</c:v>
                </c:pt>
                <c:pt idx="1623">
                  <c:v>0.18490000000000001</c:v>
                </c:pt>
                <c:pt idx="1624">
                  <c:v>0.17978</c:v>
                </c:pt>
                <c:pt idx="1625">
                  <c:v>0.18559999999999999</c:v>
                </c:pt>
                <c:pt idx="1626">
                  <c:v>0.18643000000000001</c:v>
                </c:pt>
                <c:pt idx="1627">
                  <c:v>0.18315000000000001</c:v>
                </c:pt>
                <c:pt idx="1628">
                  <c:v>0.17716999999999999</c:v>
                </c:pt>
                <c:pt idx="1629">
                  <c:v>0.17044000000000001</c:v>
                </c:pt>
                <c:pt idx="1630">
                  <c:v>0.17665</c:v>
                </c:pt>
                <c:pt idx="1631">
                  <c:v>0.17710000000000001</c:v>
                </c:pt>
                <c:pt idx="1632">
                  <c:v>0.19055</c:v>
                </c:pt>
                <c:pt idx="1633">
                  <c:v>0.19732</c:v>
                </c:pt>
                <c:pt idx="1634">
                  <c:v>0.22450000000000001</c:v>
                </c:pt>
                <c:pt idx="1635">
                  <c:v>0.22070000000000001</c:v>
                </c:pt>
                <c:pt idx="1636">
                  <c:v>0.21859000000000001</c:v>
                </c:pt>
                <c:pt idx="1637">
                  <c:v>0.22828999999999999</c:v>
                </c:pt>
                <c:pt idx="1638">
                  <c:v>0.22914000000000001</c:v>
                </c:pt>
                <c:pt idx="1639">
                  <c:v>0.22489999999999999</c:v>
                </c:pt>
                <c:pt idx="1640">
                  <c:v>0.21439</c:v>
                </c:pt>
                <c:pt idx="1641">
                  <c:v>0.20805000000000001</c:v>
                </c:pt>
                <c:pt idx="1642">
                  <c:v>0.21795999999999999</c:v>
                </c:pt>
                <c:pt idx="1643">
                  <c:v>0.22871</c:v>
                </c:pt>
                <c:pt idx="1644">
                  <c:v>0.23050000000000001</c:v>
                </c:pt>
                <c:pt idx="1645">
                  <c:v>0.23050000000000001</c:v>
                </c:pt>
                <c:pt idx="1646">
                  <c:v>0.2273</c:v>
                </c:pt>
                <c:pt idx="1647">
                  <c:v>0.217</c:v>
                </c:pt>
                <c:pt idx="1648">
                  <c:v>0.21471000000000001</c:v>
                </c:pt>
                <c:pt idx="1649">
                  <c:v>0.21487999999999999</c:v>
                </c:pt>
                <c:pt idx="1650">
                  <c:v>0.20655999999999999</c:v>
                </c:pt>
                <c:pt idx="1651">
                  <c:v>0.20743</c:v>
                </c:pt>
                <c:pt idx="1652">
                  <c:v>0.21603</c:v>
                </c:pt>
                <c:pt idx="1653">
                  <c:v>0.21648999999999999</c:v>
                </c:pt>
                <c:pt idx="1654">
                  <c:v>0.218</c:v>
                </c:pt>
                <c:pt idx="1655">
                  <c:v>0.21451999999999999</c:v>
                </c:pt>
                <c:pt idx="1656">
                  <c:v>0.21389</c:v>
                </c:pt>
                <c:pt idx="1657">
                  <c:v>0.21920999999999999</c:v>
                </c:pt>
                <c:pt idx="1658">
                  <c:v>0.22101999999999999</c:v>
                </c:pt>
                <c:pt idx="1659">
                  <c:v>0.22439999999999999</c:v>
                </c:pt>
                <c:pt idx="1660">
                  <c:v>0.21904999999999999</c:v>
                </c:pt>
                <c:pt idx="1661">
                  <c:v>0.2319</c:v>
                </c:pt>
                <c:pt idx="1662">
                  <c:v>0.23179</c:v>
                </c:pt>
                <c:pt idx="1663">
                  <c:v>0.22806999999999999</c:v>
                </c:pt>
                <c:pt idx="1664">
                  <c:v>0.22806999999999999</c:v>
                </c:pt>
                <c:pt idx="1665">
                  <c:v>0.22142000000000001</c:v>
                </c:pt>
                <c:pt idx="1666">
                  <c:v>0.21356</c:v>
                </c:pt>
                <c:pt idx="1667">
                  <c:v>0.21540000000000001</c:v>
                </c:pt>
                <c:pt idx="1668">
                  <c:v>0.21417</c:v>
                </c:pt>
                <c:pt idx="1669">
                  <c:v>0.21354999999999999</c:v>
                </c:pt>
                <c:pt idx="1670">
                  <c:v>0.21432999999999999</c:v>
                </c:pt>
                <c:pt idx="1671">
                  <c:v>0.22176999999999999</c:v>
                </c:pt>
                <c:pt idx="1672">
                  <c:v>0.21708</c:v>
                </c:pt>
                <c:pt idx="1673">
                  <c:v>0.21842</c:v>
                </c:pt>
                <c:pt idx="1674">
                  <c:v>0.22525000000000001</c:v>
                </c:pt>
                <c:pt idx="1675">
                  <c:v>0.22295999999999999</c:v>
                </c:pt>
                <c:pt idx="1676">
                  <c:v>0.22295999999999999</c:v>
                </c:pt>
                <c:pt idx="1677">
                  <c:v>0.23633000000000001</c:v>
                </c:pt>
                <c:pt idx="1678">
                  <c:v>0.24692</c:v>
                </c:pt>
                <c:pt idx="1679">
                  <c:v>0.25575999999999999</c:v>
                </c:pt>
                <c:pt idx="1680">
                  <c:v>0.25383</c:v>
                </c:pt>
                <c:pt idx="1681">
                  <c:v>0.24926999999999999</c:v>
                </c:pt>
                <c:pt idx="1682">
                  <c:v>0.25240000000000001</c:v>
                </c:pt>
                <c:pt idx="1683">
                  <c:v>0.24229999999999999</c:v>
                </c:pt>
                <c:pt idx="1684">
                  <c:v>0.23472999999999999</c:v>
                </c:pt>
                <c:pt idx="1685">
                  <c:v>0.23472999999999999</c:v>
                </c:pt>
                <c:pt idx="1686">
                  <c:v>0.23193</c:v>
                </c:pt>
                <c:pt idx="1687">
                  <c:v>0.23138</c:v>
                </c:pt>
                <c:pt idx="1688">
                  <c:v>0.22323999999999999</c:v>
                </c:pt>
                <c:pt idx="1689">
                  <c:v>0.22037000000000001</c:v>
                </c:pt>
                <c:pt idx="1690">
                  <c:v>0.22298999999999999</c:v>
                </c:pt>
                <c:pt idx="1691">
                  <c:v>0.22449</c:v>
                </c:pt>
                <c:pt idx="1692">
                  <c:v>0.22697000000000001</c:v>
                </c:pt>
                <c:pt idx="1693">
                  <c:v>0.23965</c:v>
                </c:pt>
                <c:pt idx="1694">
                  <c:v>0.24914</c:v>
                </c:pt>
                <c:pt idx="1695">
                  <c:v>0.24864</c:v>
                </c:pt>
                <c:pt idx="1696">
                  <c:v>0.25477</c:v>
                </c:pt>
                <c:pt idx="1697">
                  <c:v>0.25219000000000003</c:v>
                </c:pt>
                <c:pt idx="1698">
                  <c:v>0.24201</c:v>
                </c:pt>
                <c:pt idx="1699">
                  <c:v>0.23400000000000001</c:v>
                </c:pt>
                <c:pt idx="1700">
                  <c:v>0.23400000000000001</c:v>
                </c:pt>
                <c:pt idx="1701">
                  <c:v>0.22309000000000001</c:v>
                </c:pt>
                <c:pt idx="1702">
                  <c:v>0.21209</c:v>
                </c:pt>
                <c:pt idx="1703">
                  <c:v>0.21043000000000001</c:v>
                </c:pt>
                <c:pt idx="1704">
                  <c:v>0.21054999999999999</c:v>
                </c:pt>
                <c:pt idx="1705">
                  <c:v>0.21054999999999999</c:v>
                </c:pt>
                <c:pt idx="1706">
                  <c:v>0.20863999999999999</c:v>
                </c:pt>
                <c:pt idx="1707">
                  <c:v>0.21859000000000001</c:v>
                </c:pt>
                <c:pt idx="1708">
                  <c:v>0.22042</c:v>
                </c:pt>
                <c:pt idx="1709">
                  <c:v>0.22752</c:v>
                </c:pt>
                <c:pt idx="1710">
                  <c:v>0.22985</c:v>
                </c:pt>
                <c:pt idx="1711">
                  <c:v>0.22459999999999999</c:v>
                </c:pt>
                <c:pt idx="1712">
                  <c:v>0.216</c:v>
                </c:pt>
                <c:pt idx="1713">
                  <c:v>0.21356</c:v>
                </c:pt>
                <c:pt idx="1714">
                  <c:v>0.21318999999999999</c:v>
                </c:pt>
                <c:pt idx="1715">
                  <c:v>0.20263</c:v>
                </c:pt>
                <c:pt idx="1716">
                  <c:v>0.20422999999999999</c:v>
                </c:pt>
                <c:pt idx="1717">
                  <c:v>0.19581000000000001</c:v>
                </c:pt>
                <c:pt idx="1718">
                  <c:v>0.19067999999999999</c:v>
                </c:pt>
                <c:pt idx="1719">
                  <c:v>0.18592</c:v>
                </c:pt>
                <c:pt idx="1720">
                  <c:v>0.19674</c:v>
                </c:pt>
                <c:pt idx="1721">
                  <c:v>0.18992999999999999</c:v>
                </c:pt>
                <c:pt idx="1722">
                  <c:v>0.19384000000000001</c:v>
                </c:pt>
                <c:pt idx="1723">
                  <c:v>0.19520000000000001</c:v>
                </c:pt>
                <c:pt idx="1724">
                  <c:v>0.19520000000000001</c:v>
                </c:pt>
                <c:pt idx="1725">
                  <c:v>0.19037000000000001</c:v>
                </c:pt>
                <c:pt idx="1726">
                  <c:v>0.21299000000000001</c:v>
                </c:pt>
                <c:pt idx="1727">
                  <c:v>0.21465999999999999</c:v>
                </c:pt>
                <c:pt idx="1728">
                  <c:v>0.20881</c:v>
                </c:pt>
                <c:pt idx="1729">
                  <c:v>0.19719</c:v>
                </c:pt>
                <c:pt idx="1730">
                  <c:v>0.18706999999999999</c:v>
                </c:pt>
                <c:pt idx="1731">
                  <c:v>0.17932999999999999</c:v>
                </c:pt>
                <c:pt idx="1732">
                  <c:v>0.17766999999999999</c:v>
                </c:pt>
                <c:pt idx="1733">
                  <c:v>0.17766999999999999</c:v>
                </c:pt>
                <c:pt idx="1734">
                  <c:v>0.16950000000000001</c:v>
                </c:pt>
                <c:pt idx="1735">
                  <c:v>0.16414000000000001</c:v>
                </c:pt>
                <c:pt idx="1736">
                  <c:v>0.16535</c:v>
                </c:pt>
                <c:pt idx="1737">
                  <c:v>0.16078000000000001</c:v>
                </c:pt>
                <c:pt idx="1738">
                  <c:v>0.16211</c:v>
                </c:pt>
                <c:pt idx="1739">
                  <c:v>0.19402</c:v>
                </c:pt>
                <c:pt idx="1740">
                  <c:v>0.19833000000000001</c:v>
                </c:pt>
                <c:pt idx="1741">
                  <c:v>0.18929000000000001</c:v>
                </c:pt>
                <c:pt idx="1742">
                  <c:v>0.18124999999999999</c:v>
                </c:pt>
                <c:pt idx="1743">
                  <c:v>0.17782999999999999</c:v>
                </c:pt>
                <c:pt idx="1744">
                  <c:v>0.18242</c:v>
                </c:pt>
                <c:pt idx="1745">
                  <c:v>0.18242</c:v>
                </c:pt>
                <c:pt idx="1746">
                  <c:v>0.18695000000000001</c:v>
                </c:pt>
                <c:pt idx="1747">
                  <c:v>0.19975999999999999</c:v>
                </c:pt>
                <c:pt idx="1748">
                  <c:v>0.19692000000000001</c:v>
                </c:pt>
                <c:pt idx="1749">
                  <c:v>0.19081000000000001</c:v>
                </c:pt>
                <c:pt idx="1750">
                  <c:v>0.18905</c:v>
                </c:pt>
                <c:pt idx="1751">
                  <c:v>0.18873999999999999</c:v>
                </c:pt>
                <c:pt idx="1752">
                  <c:v>0.17949999999999999</c:v>
                </c:pt>
                <c:pt idx="1753">
                  <c:v>0.18118999999999999</c:v>
                </c:pt>
                <c:pt idx="1754">
                  <c:v>0.19103000000000001</c:v>
                </c:pt>
                <c:pt idx="1755">
                  <c:v>0.1991</c:v>
                </c:pt>
                <c:pt idx="1756">
                  <c:v>0.20149</c:v>
                </c:pt>
                <c:pt idx="1757">
                  <c:v>0.20971999999999999</c:v>
                </c:pt>
                <c:pt idx="1758">
                  <c:v>0.20332</c:v>
                </c:pt>
                <c:pt idx="1759">
                  <c:v>0.19536000000000001</c:v>
                </c:pt>
                <c:pt idx="1760">
                  <c:v>0.19073000000000001</c:v>
                </c:pt>
                <c:pt idx="1761">
                  <c:v>0.19613</c:v>
                </c:pt>
                <c:pt idx="1762">
                  <c:v>0.18909999999999999</c:v>
                </c:pt>
                <c:pt idx="1763">
                  <c:v>0.19494</c:v>
                </c:pt>
                <c:pt idx="1764">
                  <c:v>0.19494</c:v>
                </c:pt>
                <c:pt idx="1765">
                  <c:v>0.19411999999999999</c:v>
                </c:pt>
                <c:pt idx="1766">
                  <c:v>0.18870000000000001</c:v>
                </c:pt>
                <c:pt idx="1767">
                  <c:v>0.18479999999999999</c:v>
                </c:pt>
                <c:pt idx="1768">
                  <c:v>0.18884000000000001</c:v>
                </c:pt>
                <c:pt idx="1769">
                  <c:v>0.18798999999999999</c:v>
                </c:pt>
                <c:pt idx="1770">
                  <c:v>0.20498</c:v>
                </c:pt>
                <c:pt idx="1771">
                  <c:v>0.20313000000000001</c:v>
                </c:pt>
                <c:pt idx="1772">
                  <c:v>0.20122000000000001</c:v>
                </c:pt>
                <c:pt idx="1773">
                  <c:v>0.21129999999999999</c:v>
                </c:pt>
                <c:pt idx="1774">
                  <c:v>0.2145</c:v>
                </c:pt>
                <c:pt idx="1775">
                  <c:v>0.21565000000000001</c:v>
                </c:pt>
                <c:pt idx="1776">
                  <c:v>0.21318999999999999</c:v>
                </c:pt>
                <c:pt idx="1777">
                  <c:v>0.20634</c:v>
                </c:pt>
                <c:pt idx="1778">
                  <c:v>0.20807999999999999</c:v>
                </c:pt>
                <c:pt idx="1779">
                  <c:v>0.20083000000000001</c:v>
                </c:pt>
                <c:pt idx="1780">
                  <c:v>0.20083000000000001</c:v>
                </c:pt>
                <c:pt idx="1781">
                  <c:v>0.19231000000000001</c:v>
                </c:pt>
                <c:pt idx="1782">
                  <c:v>0.18268000000000001</c:v>
                </c:pt>
                <c:pt idx="1783">
                  <c:v>0.18703</c:v>
                </c:pt>
                <c:pt idx="1784">
                  <c:v>0.19170000000000001</c:v>
                </c:pt>
                <c:pt idx="1785">
                  <c:v>0.18865999999999999</c:v>
                </c:pt>
                <c:pt idx="1786">
                  <c:v>0.19234999999999999</c:v>
                </c:pt>
                <c:pt idx="1787">
                  <c:v>0.19142000000000001</c:v>
                </c:pt>
                <c:pt idx="1788">
                  <c:v>0.19993</c:v>
                </c:pt>
                <c:pt idx="1789">
                  <c:v>0.19309999999999999</c:v>
                </c:pt>
                <c:pt idx="1790">
                  <c:v>0.21734000000000001</c:v>
                </c:pt>
                <c:pt idx="1791">
                  <c:v>0.21734000000000001</c:v>
                </c:pt>
                <c:pt idx="1792">
                  <c:v>0.20871000000000001</c:v>
                </c:pt>
                <c:pt idx="1793">
                  <c:v>0.19871</c:v>
                </c:pt>
                <c:pt idx="1794">
                  <c:v>0.19095999999999999</c:v>
                </c:pt>
                <c:pt idx="1795">
                  <c:v>0.18101999999999999</c:v>
                </c:pt>
                <c:pt idx="1796">
                  <c:v>0.18212999999999999</c:v>
                </c:pt>
                <c:pt idx="1797">
                  <c:v>0.17985999999999999</c:v>
                </c:pt>
                <c:pt idx="1798">
                  <c:v>0.16955000000000001</c:v>
                </c:pt>
                <c:pt idx="1799">
                  <c:v>0.16142999999999999</c:v>
                </c:pt>
                <c:pt idx="1800">
                  <c:v>0.16535</c:v>
                </c:pt>
                <c:pt idx="1801">
                  <c:v>0.16535</c:v>
                </c:pt>
                <c:pt idx="1802">
                  <c:v>0.17643</c:v>
                </c:pt>
                <c:pt idx="1803">
                  <c:v>0.18801999999999999</c:v>
                </c:pt>
                <c:pt idx="1804">
                  <c:v>0.2079</c:v>
                </c:pt>
                <c:pt idx="1805">
                  <c:v>0.20050000000000001</c:v>
                </c:pt>
                <c:pt idx="1806">
                  <c:v>0.19061</c:v>
                </c:pt>
                <c:pt idx="1807">
                  <c:v>0.192</c:v>
                </c:pt>
                <c:pt idx="1808">
                  <c:v>0.19481000000000001</c:v>
                </c:pt>
                <c:pt idx="1809">
                  <c:v>0.20932999999999999</c:v>
                </c:pt>
                <c:pt idx="1810">
                  <c:v>0.21067</c:v>
                </c:pt>
                <c:pt idx="1811">
                  <c:v>0.20734</c:v>
                </c:pt>
                <c:pt idx="1812">
                  <c:v>0.19886000000000001</c:v>
                </c:pt>
                <c:pt idx="1813">
                  <c:v>0.18720999999999999</c:v>
                </c:pt>
                <c:pt idx="1814">
                  <c:v>0.18590000000000001</c:v>
                </c:pt>
                <c:pt idx="1815">
                  <c:v>0.19756000000000001</c:v>
                </c:pt>
                <c:pt idx="1816">
                  <c:v>0.21204000000000001</c:v>
                </c:pt>
                <c:pt idx="1817">
                  <c:v>0.21839</c:v>
                </c:pt>
                <c:pt idx="1818">
                  <c:v>0.20843999999999999</c:v>
                </c:pt>
                <c:pt idx="1819">
                  <c:v>0.20860000000000001</c:v>
                </c:pt>
                <c:pt idx="1820">
                  <c:v>0.21214</c:v>
                </c:pt>
                <c:pt idx="1821">
                  <c:v>0.21214</c:v>
                </c:pt>
                <c:pt idx="1822">
                  <c:v>0.21315000000000001</c:v>
                </c:pt>
                <c:pt idx="1823">
                  <c:v>0.20621</c:v>
                </c:pt>
                <c:pt idx="1824">
                  <c:v>0.20199</c:v>
                </c:pt>
                <c:pt idx="1825">
                  <c:v>0.21486</c:v>
                </c:pt>
                <c:pt idx="1826">
                  <c:v>0.22220999999999999</c:v>
                </c:pt>
                <c:pt idx="1827">
                  <c:v>0.21454000000000001</c:v>
                </c:pt>
                <c:pt idx="1828">
                  <c:v>0.20379</c:v>
                </c:pt>
                <c:pt idx="1829">
                  <c:v>0.20532</c:v>
                </c:pt>
                <c:pt idx="1830">
                  <c:v>0.20141000000000001</c:v>
                </c:pt>
                <c:pt idx="1831">
                  <c:v>0.20263</c:v>
                </c:pt>
                <c:pt idx="1832">
                  <c:v>0.20322999999999999</c:v>
                </c:pt>
                <c:pt idx="1833">
                  <c:v>0.20458999999999999</c:v>
                </c:pt>
                <c:pt idx="1834">
                  <c:v>0.20401</c:v>
                </c:pt>
                <c:pt idx="1835">
                  <c:v>0.19475999999999999</c:v>
                </c:pt>
                <c:pt idx="1836">
                  <c:v>0.20124</c:v>
                </c:pt>
                <c:pt idx="1837">
                  <c:v>0.20168</c:v>
                </c:pt>
                <c:pt idx="1838">
                  <c:v>0.18875</c:v>
                </c:pt>
                <c:pt idx="1839">
                  <c:v>0.18875</c:v>
                </c:pt>
                <c:pt idx="1840">
                  <c:v>0.18936</c:v>
                </c:pt>
                <c:pt idx="1841">
                  <c:v>0.19056999999999999</c:v>
                </c:pt>
                <c:pt idx="1842">
                  <c:v>0.18939</c:v>
                </c:pt>
                <c:pt idx="1843">
                  <c:v>0.18146000000000001</c:v>
                </c:pt>
                <c:pt idx="1844">
                  <c:v>0.17952000000000001</c:v>
                </c:pt>
                <c:pt idx="1845">
                  <c:v>0.17519999999999999</c:v>
                </c:pt>
                <c:pt idx="1846">
                  <c:v>0.17756</c:v>
                </c:pt>
                <c:pt idx="1847">
                  <c:v>0.18859999999999999</c:v>
                </c:pt>
                <c:pt idx="1848">
                  <c:v>0.18218000000000001</c:v>
                </c:pt>
                <c:pt idx="1849">
                  <c:v>0.1799</c:v>
                </c:pt>
                <c:pt idx="1850">
                  <c:v>0.17343</c:v>
                </c:pt>
                <c:pt idx="1851">
                  <c:v>0.16869000000000001</c:v>
                </c:pt>
                <c:pt idx="1852">
                  <c:v>0.17222000000000001</c:v>
                </c:pt>
                <c:pt idx="1853">
                  <c:v>0.17807000000000001</c:v>
                </c:pt>
                <c:pt idx="1854">
                  <c:v>0.17891000000000001</c:v>
                </c:pt>
                <c:pt idx="1855">
                  <c:v>0.18465999999999999</c:v>
                </c:pt>
                <c:pt idx="1856">
                  <c:v>0.2036</c:v>
                </c:pt>
                <c:pt idx="1857">
                  <c:v>0.19916</c:v>
                </c:pt>
                <c:pt idx="1858">
                  <c:v>0.19213</c:v>
                </c:pt>
                <c:pt idx="1859">
                  <c:v>0.18559999999999999</c:v>
                </c:pt>
                <c:pt idx="1860">
                  <c:v>0.18559999999999999</c:v>
                </c:pt>
                <c:pt idx="1861">
                  <c:v>0.17732000000000001</c:v>
                </c:pt>
                <c:pt idx="1862">
                  <c:v>0.17524000000000001</c:v>
                </c:pt>
                <c:pt idx="1863">
                  <c:v>0.18718000000000001</c:v>
                </c:pt>
                <c:pt idx="1864">
                  <c:v>0.18718000000000001</c:v>
                </c:pt>
                <c:pt idx="1865">
                  <c:v>0.17901</c:v>
                </c:pt>
                <c:pt idx="1866">
                  <c:v>0.17127000000000001</c:v>
                </c:pt>
                <c:pt idx="1867">
                  <c:v>0.16284999999999999</c:v>
                </c:pt>
                <c:pt idx="1868">
                  <c:v>0.16081000000000001</c:v>
                </c:pt>
                <c:pt idx="1869">
                  <c:v>0.16975999999999999</c:v>
                </c:pt>
                <c:pt idx="1870">
                  <c:v>0.1769</c:v>
                </c:pt>
                <c:pt idx="1871">
                  <c:v>0.18493000000000001</c:v>
                </c:pt>
                <c:pt idx="1872">
                  <c:v>0.20397999999999999</c:v>
                </c:pt>
                <c:pt idx="1873">
                  <c:v>0.22086</c:v>
                </c:pt>
                <c:pt idx="1874">
                  <c:v>0.22603000000000001</c:v>
                </c:pt>
                <c:pt idx="1875">
                  <c:v>0.21693999999999999</c:v>
                </c:pt>
                <c:pt idx="1876">
                  <c:v>0.20394000000000001</c:v>
                </c:pt>
                <c:pt idx="1877">
                  <c:v>0.19791</c:v>
                </c:pt>
                <c:pt idx="1878">
                  <c:v>0.19297</c:v>
                </c:pt>
                <c:pt idx="1879">
                  <c:v>0.19144</c:v>
                </c:pt>
                <c:pt idx="1880">
                  <c:v>0.19144</c:v>
                </c:pt>
                <c:pt idx="1881">
                  <c:v>0.19073000000000001</c:v>
                </c:pt>
                <c:pt idx="1882">
                  <c:v>0.18651999999999999</c:v>
                </c:pt>
                <c:pt idx="1883">
                  <c:v>0.18478</c:v>
                </c:pt>
                <c:pt idx="1884">
                  <c:v>0.18478</c:v>
                </c:pt>
                <c:pt idx="1885">
                  <c:v>0.18634000000000001</c:v>
                </c:pt>
                <c:pt idx="1886">
                  <c:v>0.21301999999999999</c:v>
                </c:pt>
                <c:pt idx="1887">
                  <c:v>0.21207999999999999</c:v>
                </c:pt>
                <c:pt idx="1888">
                  <c:v>0.20741999999999999</c:v>
                </c:pt>
                <c:pt idx="1889">
                  <c:v>0.20352999999999999</c:v>
                </c:pt>
                <c:pt idx="1890">
                  <c:v>0.20871000000000001</c:v>
                </c:pt>
                <c:pt idx="1891">
                  <c:v>0.2107</c:v>
                </c:pt>
                <c:pt idx="1892">
                  <c:v>0.21285999999999999</c:v>
                </c:pt>
                <c:pt idx="1893">
                  <c:v>0.20785000000000001</c:v>
                </c:pt>
                <c:pt idx="1894">
                  <c:v>0.20169999999999999</c:v>
                </c:pt>
                <c:pt idx="1895">
                  <c:v>0.21359</c:v>
                </c:pt>
                <c:pt idx="1896">
                  <c:v>0.21321000000000001</c:v>
                </c:pt>
                <c:pt idx="1897">
                  <c:v>0.21340999999999999</c:v>
                </c:pt>
                <c:pt idx="1898">
                  <c:v>0.20601</c:v>
                </c:pt>
                <c:pt idx="1899">
                  <c:v>0.20216999999999999</c:v>
                </c:pt>
                <c:pt idx="1900">
                  <c:v>0.20216999999999999</c:v>
                </c:pt>
                <c:pt idx="1901">
                  <c:v>0.21041000000000001</c:v>
                </c:pt>
                <c:pt idx="1902">
                  <c:v>0.21304999999999999</c:v>
                </c:pt>
                <c:pt idx="1903">
                  <c:v>0.21253</c:v>
                </c:pt>
                <c:pt idx="1904">
                  <c:v>0.21168000000000001</c:v>
                </c:pt>
                <c:pt idx="1905">
                  <c:v>0.23844000000000001</c:v>
                </c:pt>
                <c:pt idx="1906">
                  <c:v>0.23941999999999999</c:v>
                </c:pt>
                <c:pt idx="1907">
                  <c:v>0.23286000000000001</c:v>
                </c:pt>
                <c:pt idx="1908">
                  <c:v>0.22658</c:v>
                </c:pt>
                <c:pt idx="1909">
                  <c:v>0.23030999999999999</c:v>
                </c:pt>
                <c:pt idx="1910">
                  <c:v>0.25337999999999999</c:v>
                </c:pt>
                <c:pt idx="1911">
                  <c:v>0.24228</c:v>
                </c:pt>
                <c:pt idx="1912">
                  <c:v>0.24228</c:v>
                </c:pt>
                <c:pt idx="1913">
                  <c:v>0.23247000000000001</c:v>
                </c:pt>
                <c:pt idx="1914">
                  <c:v>0.22028</c:v>
                </c:pt>
                <c:pt idx="1915">
                  <c:v>0.22101999999999999</c:v>
                </c:pt>
                <c:pt idx="1916">
                  <c:v>0.21673999999999999</c:v>
                </c:pt>
                <c:pt idx="1917">
                  <c:v>0.21471000000000001</c:v>
                </c:pt>
                <c:pt idx="1918">
                  <c:v>0.21471000000000001</c:v>
                </c:pt>
                <c:pt idx="1919">
                  <c:v>0.20649000000000001</c:v>
                </c:pt>
                <c:pt idx="1920">
                  <c:v>0.20807</c:v>
                </c:pt>
                <c:pt idx="1921">
                  <c:v>0.20635000000000001</c:v>
                </c:pt>
                <c:pt idx="1922">
                  <c:v>0.22919999999999999</c:v>
                </c:pt>
                <c:pt idx="1923">
                  <c:v>0.22608</c:v>
                </c:pt>
                <c:pt idx="1924">
                  <c:v>0.22292000000000001</c:v>
                </c:pt>
                <c:pt idx="1925">
                  <c:v>0.24546000000000001</c:v>
                </c:pt>
                <c:pt idx="1926">
                  <c:v>0.26267000000000001</c:v>
                </c:pt>
                <c:pt idx="1927">
                  <c:v>0.25358000000000003</c:v>
                </c:pt>
                <c:pt idx="1928">
                  <c:v>0.24457999999999999</c:v>
                </c:pt>
                <c:pt idx="1929">
                  <c:v>0.23773</c:v>
                </c:pt>
                <c:pt idx="1930">
                  <c:v>0.22703999999999999</c:v>
                </c:pt>
                <c:pt idx="1931">
                  <c:v>0.22141</c:v>
                </c:pt>
                <c:pt idx="1932">
                  <c:v>0.21232999999999999</c:v>
                </c:pt>
                <c:pt idx="1933">
                  <c:v>0.20934</c:v>
                </c:pt>
                <c:pt idx="1934">
                  <c:v>0.20934</c:v>
                </c:pt>
                <c:pt idx="1935">
                  <c:v>0.22738</c:v>
                </c:pt>
                <c:pt idx="1936">
                  <c:v>0.22738</c:v>
                </c:pt>
                <c:pt idx="1937">
                  <c:v>0.22713</c:v>
                </c:pt>
                <c:pt idx="1938">
                  <c:v>0.22387000000000001</c:v>
                </c:pt>
                <c:pt idx="1939">
                  <c:v>0.21482000000000001</c:v>
                </c:pt>
                <c:pt idx="1940">
                  <c:v>0.21984000000000001</c:v>
                </c:pt>
                <c:pt idx="1941">
                  <c:v>0.22234999999999999</c:v>
                </c:pt>
                <c:pt idx="1942">
                  <c:v>0.23035</c:v>
                </c:pt>
                <c:pt idx="1943">
                  <c:v>0.22636999999999999</c:v>
                </c:pt>
                <c:pt idx="1944">
                  <c:v>0.21812999999999999</c:v>
                </c:pt>
                <c:pt idx="1945">
                  <c:v>0.21956000000000001</c:v>
                </c:pt>
                <c:pt idx="1946">
                  <c:v>0.21031</c:v>
                </c:pt>
                <c:pt idx="1947">
                  <c:v>0.19797000000000001</c:v>
                </c:pt>
                <c:pt idx="1948">
                  <c:v>0.19564000000000001</c:v>
                </c:pt>
                <c:pt idx="1949">
                  <c:v>0.19621</c:v>
                </c:pt>
                <c:pt idx="1950">
                  <c:v>0.19178999999999999</c:v>
                </c:pt>
                <c:pt idx="1951">
                  <c:v>0.19256999999999999</c:v>
                </c:pt>
                <c:pt idx="1952">
                  <c:v>0.19531000000000001</c:v>
                </c:pt>
                <c:pt idx="1953">
                  <c:v>0.19769</c:v>
                </c:pt>
                <c:pt idx="1954">
                  <c:v>0.19513</c:v>
                </c:pt>
                <c:pt idx="1955">
                  <c:v>0.18232999999999999</c:v>
                </c:pt>
                <c:pt idx="1956">
                  <c:v>0.18232999999999999</c:v>
                </c:pt>
                <c:pt idx="1957">
                  <c:v>0.17039000000000001</c:v>
                </c:pt>
                <c:pt idx="1958">
                  <c:v>0.17438000000000001</c:v>
                </c:pt>
                <c:pt idx="1959">
                  <c:v>0.18110000000000001</c:v>
                </c:pt>
                <c:pt idx="1960">
                  <c:v>0.18343999999999999</c:v>
                </c:pt>
                <c:pt idx="1961">
                  <c:v>0.18032999999999999</c:v>
                </c:pt>
                <c:pt idx="1962">
                  <c:v>0.18325</c:v>
                </c:pt>
                <c:pt idx="1963">
                  <c:v>0.17665</c:v>
                </c:pt>
                <c:pt idx="1964">
                  <c:v>0.17155000000000001</c:v>
                </c:pt>
                <c:pt idx="1965">
                  <c:v>0.17838000000000001</c:v>
                </c:pt>
                <c:pt idx="1966">
                  <c:v>0.17668</c:v>
                </c:pt>
                <c:pt idx="1967">
                  <c:v>0.18514</c:v>
                </c:pt>
                <c:pt idx="1968">
                  <c:v>0.19413</c:v>
                </c:pt>
                <c:pt idx="1969">
                  <c:v>0.19413</c:v>
                </c:pt>
                <c:pt idx="1970">
                  <c:v>0.19094</c:v>
                </c:pt>
                <c:pt idx="1971">
                  <c:v>0.19452</c:v>
                </c:pt>
                <c:pt idx="1972">
                  <c:v>0.19244</c:v>
                </c:pt>
                <c:pt idx="1973">
                  <c:v>0.18348</c:v>
                </c:pt>
                <c:pt idx="1974">
                  <c:v>0.17233000000000001</c:v>
                </c:pt>
                <c:pt idx="1975">
                  <c:v>0.17727999999999999</c:v>
                </c:pt>
                <c:pt idx="1976">
                  <c:v>0.17727999999999999</c:v>
                </c:pt>
                <c:pt idx="1977">
                  <c:v>0.18687999999999999</c:v>
                </c:pt>
                <c:pt idx="1978">
                  <c:v>0.18260000000000001</c:v>
                </c:pt>
                <c:pt idx="1979">
                  <c:v>0.17879999999999999</c:v>
                </c:pt>
                <c:pt idx="1980">
                  <c:v>0.17493</c:v>
                </c:pt>
                <c:pt idx="1981">
                  <c:v>0.17368</c:v>
                </c:pt>
                <c:pt idx="1982">
                  <c:v>0.17397000000000001</c:v>
                </c:pt>
                <c:pt idx="1983">
                  <c:v>0.17397000000000001</c:v>
                </c:pt>
                <c:pt idx="1984">
                  <c:v>0.18140000000000001</c:v>
                </c:pt>
                <c:pt idx="1985">
                  <c:v>0.19725999999999999</c:v>
                </c:pt>
                <c:pt idx="1986">
                  <c:v>0.19534000000000001</c:v>
                </c:pt>
                <c:pt idx="1987">
                  <c:v>0.18543999999999999</c:v>
                </c:pt>
                <c:pt idx="1988">
                  <c:v>0.18482000000000001</c:v>
                </c:pt>
                <c:pt idx="1989">
                  <c:v>0.18418999999999999</c:v>
                </c:pt>
                <c:pt idx="1990">
                  <c:v>0.18446000000000001</c:v>
                </c:pt>
                <c:pt idx="1991">
                  <c:v>0.18598999999999999</c:v>
                </c:pt>
                <c:pt idx="1992">
                  <c:v>0.18662000000000001</c:v>
                </c:pt>
                <c:pt idx="1993">
                  <c:v>0.18443000000000001</c:v>
                </c:pt>
                <c:pt idx="1994">
                  <c:v>0.17738999999999999</c:v>
                </c:pt>
                <c:pt idx="1995">
                  <c:v>0.17022000000000001</c:v>
                </c:pt>
                <c:pt idx="1996">
                  <c:v>0.17602000000000001</c:v>
                </c:pt>
                <c:pt idx="1997">
                  <c:v>0.17602000000000001</c:v>
                </c:pt>
                <c:pt idx="1998">
                  <c:v>0.1779</c:v>
                </c:pt>
                <c:pt idx="1999">
                  <c:v>0.16839999999999999</c:v>
                </c:pt>
                <c:pt idx="2000">
                  <c:v>0.16913</c:v>
                </c:pt>
                <c:pt idx="2001">
                  <c:v>0.16997999999999999</c:v>
                </c:pt>
                <c:pt idx="2002">
                  <c:v>0.17609</c:v>
                </c:pt>
                <c:pt idx="2003">
                  <c:v>0.18312</c:v>
                </c:pt>
                <c:pt idx="2004">
                  <c:v>0.1943</c:v>
                </c:pt>
                <c:pt idx="2005">
                  <c:v>0.19614999999999999</c:v>
                </c:pt>
                <c:pt idx="2006">
                  <c:v>0.18578</c:v>
                </c:pt>
                <c:pt idx="2007">
                  <c:v>0.17779</c:v>
                </c:pt>
                <c:pt idx="2008">
                  <c:v>0.17238999999999999</c:v>
                </c:pt>
                <c:pt idx="2009">
                  <c:v>0.17544999999999999</c:v>
                </c:pt>
                <c:pt idx="2010">
                  <c:v>0.18057999999999999</c:v>
                </c:pt>
                <c:pt idx="2011">
                  <c:v>0.18004000000000001</c:v>
                </c:pt>
                <c:pt idx="2012">
                  <c:v>0.18335000000000001</c:v>
                </c:pt>
                <c:pt idx="2013">
                  <c:v>0.19298999999999999</c:v>
                </c:pt>
                <c:pt idx="2014">
                  <c:v>0.19717999999999999</c:v>
                </c:pt>
                <c:pt idx="2015">
                  <c:v>0.19717999999999999</c:v>
                </c:pt>
                <c:pt idx="2016">
                  <c:v>0.20011000000000001</c:v>
                </c:pt>
                <c:pt idx="2017">
                  <c:v>0.19678000000000001</c:v>
                </c:pt>
                <c:pt idx="2018">
                  <c:v>0.19631000000000001</c:v>
                </c:pt>
                <c:pt idx="2019">
                  <c:v>0.18892</c:v>
                </c:pt>
                <c:pt idx="2020">
                  <c:v>0.18683</c:v>
                </c:pt>
                <c:pt idx="2021">
                  <c:v>0.19897000000000001</c:v>
                </c:pt>
                <c:pt idx="2022">
                  <c:v>0.20473</c:v>
                </c:pt>
                <c:pt idx="2023">
                  <c:v>0.21432000000000001</c:v>
                </c:pt>
                <c:pt idx="2024">
                  <c:v>0.20821999999999999</c:v>
                </c:pt>
                <c:pt idx="2025">
                  <c:v>0.21112</c:v>
                </c:pt>
                <c:pt idx="2026">
                  <c:v>0.20438999999999999</c:v>
                </c:pt>
                <c:pt idx="2027">
                  <c:v>0.19547999999999999</c:v>
                </c:pt>
                <c:pt idx="2028">
                  <c:v>0.19954</c:v>
                </c:pt>
                <c:pt idx="2029">
                  <c:v>0.20114000000000001</c:v>
                </c:pt>
                <c:pt idx="2030">
                  <c:v>0.20094999999999999</c:v>
                </c:pt>
                <c:pt idx="2031">
                  <c:v>0.20483000000000001</c:v>
                </c:pt>
                <c:pt idx="2032">
                  <c:v>0.20363000000000001</c:v>
                </c:pt>
                <c:pt idx="2033">
                  <c:v>0.19689999999999999</c:v>
                </c:pt>
                <c:pt idx="2034">
                  <c:v>0.19689999999999999</c:v>
                </c:pt>
                <c:pt idx="2035">
                  <c:v>0.21254000000000001</c:v>
                </c:pt>
                <c:pt idx="2036">
                  <c:v>0.21820999999999999</c:v>
                </c:pt>
                <c:pt idx="2037">
                  <c:v>0.21254000000000001</c:v>
                </c:pt>
                <c:pt idx="2038">
                  <c:v>0.21412999999999999</c:v>
                </c:pt>
                <c:pt idx="2039">
                  <c:v>0.20491000000000001</c:v>
                </c:pt>
                <c:pt idx="2040">
                  <c:v>0.20236999999999999</c:v>
                </c:pt>
                <c:pt idx="2041">
                  <c:v>0.20419000000000001</c:v>
                </c:pt>
                <c:pt idx="2042">
                  <c:v>0.20918999999999999</c:v>
                </c:pt>
                <c:pt idx="2043">
                  <c:v>0.20363999999999999</c:v>
                </c:pt>
                <c:pt idx="2044">
                  <c:v>0.20565</c:v>
                </c:pt>
                <c:pt idx="2045">
                  <c:v>0.20111000000000001</c:v>
                </c:pt>
                <c:pt idx="2046">
                  <c:v>0.19466</c:v>
                </c:pt>
                <c:pt idx="2047">
                  <c:v>0.18928</c:v>
                </c:pt>
                <c:pt idx="2048">
                  <c:v>0.19048000000000001</c:v>
                </c:pt>
                <c:pt idx="2049">
                  <c:v>0.19925999999999999</c:v>
                </c:pt>
                <c:pt idx="2050">
                  <c:v>0.20821000000000001</c:v>
                </c:pt>
                <c:pt idx="2051">
                  <c:v>0.20821000000000001</c:v>
                </c:pt>
                <c:pt idx="2052">
                  <c:v>0.20821000000000001</c:v>
                </c:pt>
                <c:pt idx="2053">
                  <c:v>0.19947999999999999</c:v>
                </c:pt>
                <c:pt idx="2054">
                  <c:v>0.21257999999999999</c:v>
                </c:pt>
                <c:pt idx="2055">
                  <c:v>0.20669999999999999</c:v>
                </c:pt>
                <c:pt idx="2056">
                  <c:v>0.20308999999999999</c:v>
                </c:pt>
                <c:pt idx="2057">
                  <c:v>0.20061000000000001</c:v>
                </c:pt>
                <c:pt idx="2058">
                  <c:v>0.20057</c:v>
                </c:pt>
                <c:pt idx="2059">
                  <c:v>0.1961</c:v>
                </c:pt>
                <c:pt idx="2060">
                  <c:v>0.19558</c:v>
                </c:pt>
                <c:pt idx="2061">
                  <c:v>0.18712999999999999</c:v>
                </c:pt>
                <c:pt idx="2062">
                  <c:v>0.18104999999999999</c:v>
                </c:pt>
                <c:pt idx="2063">
                  <c:v>0.17211000000000001</c:v>
                </c:pt>
                <c:pt idx="2064">
                  <c:v>0.16585</c:v>
                </c:pt>
                <c:pt idx="2065">
                  <c:v>0.16585</c:v>
                </c:pt>
                <c:pt idx="2066">
                  <c:v>0.16159000000000001</c:v>
                </c:pt>
                <c:pt idx="2067">
                  <c:v>0.16446</c:v>
                </c:pt>
                <c:pt idx="2068">
                  <c:v>0.16697999999999999</c:v>
                </c:pt>
                <c:pt idx="2069">
                  <c:v>0.16674</c:v>
                </c:pt>
                <c:pt idx="2070">
                  <c:v>0.16674</c:v>
                </c:pt>
                <c:pt idx="2071">
                  <c:v>0.17161999999999999</c:v>
                </c:pt>
                <c:pt idx="2072">
                  <c:v>0.16322999999999999</c:v>
                </c:pt>
                <c:pt idx="2073">
                  <c:v>0.16536999999999999</c:v>
                </c:pt>
                <c:pt idx="2074">
                  <c:v>0.18107000000000001</c:v>
                </c:pt>
                <c:pt idx="2075">
                  <c:v>0.17849999999999999</c:v>
                </c:pt>
                <c:pt idx="2076">
                  <c:v>0.17802999999999999</c:v>
                </c:pt>
                <c:pt idx="2077">
                  <c:v>0.18281</c:v>
                </c:pt>
                <c:pt idx="2078">
                  <c:v>0.18675</c:v>
                </c:pt>
                <c:pt idx="2079">
                  <c:v>0.18578</c:v>
                </c:pt>
                <c:pt idx="2080">
                  <c:v>0.17993999999999999</c:v>
                </c:pt>
                <c:pt idx="2081">
                  <c:v>0.17175000000000001</c:v>
                </c:pt>
                <c:pt idx="2082">
                  <c:v>0.16331999999999999</c:v>
                </c:pt>
                <c:pt idx="2083">
                  <c:v>0.1686</c:v>
                </c:pt>
                <c:pt idx="2084">
                  <c:v>0.16361000000000001</c:v>
                </c:pt>
                <c:pt idx="2085">
                  <c:v>0.17008000000000001</c:v>
                </c:pt>
                <c:pt idx="2086">
                  <c:v>0.16633999999999999</c:v>
                </c:pt>
                <c:pt idx="2087">
                  <c:v>0.16633999999999999</c:v>
                </c:pt>
                <c:pt idx="2088">
                  <c:v>0.15992999999999999</c:v>
                </c:pt>
                <c:pt idx="2089">
                  <c:v>0.16361000000000001</c:v>
                </c:pt>
                <c:pt idx="2090">
                  <c:v>0.16681000000000001</c:v>
                </c:pt>
                <c:pt idx="2091">
                  <c:v>0.16338</c:v>
                </c:pt>
                <c:pt idx="2092">
                  <c:v>0.17255000000000001</c:v>
                </c:pt>
                <c:pt idx="2093">
                  <c:v>0.17208000000000001</c:v>
                </c:pt>
                <c:pt idx="2094">
                  <c:v>0.16778999999999999</c:v>
                </c:pt>
                <c:pt idx="2095">
                  <c:v>0.15970000000000001</c:v>
                </c:pt>
                <c:pt idx="2096">
                  <c:v>0.15826999999999999</c:v>
                </c:pt>
                <c:pt idx="2097">
                  <c:v>0.15212000000000001</c:v>
                </c:pt>
                <c:pt idx="2098">
                  <c:v>0.15604999999999999</c:v>
                </c:pt>
                <c:pt idx="2099">
                  <c:v>0.16825000000000001</c:v>
                </c:pt>
                <c:pt idx="2100">
                  <c:v>0.17113999999999999</c:v>
                </c:pt>
                <c:pt idx="2101">
                  <c:v>0.17982000000000001</c:v>
                </c:pt>
                <c:pt idx="2102">
                  <c:v>0.17802000000000001</c:v>
                </c:pt>
                <c:pt idx="2103">
                  <c:v>0.16689000000000001</c:v>
                </c:pt>
                <c:pt idx="2104">
                  <c:v>0.16113</c:v>
                </c:pt>
                <c:pt idx="2105">
                  <c:v>0.16588</c:v>
                </c:pt>
                <c:pt idx="2106">
                  <c:v>0.16247</c:v>
                </c:pt>
                <c:pt idx="2107">
                  <c:v>0.16247</c:v>
                </c:pt>
                <c:pt idx="2108">
                  <c:v>0.15642</c:v>
                </c:pt>
                <c:pt idx="2109">
                  <c:v>0.16686999999999999</c:v>
                </c:pt>
                <c:pt idx="2110">
                  <c:v>0.17433999999999999</c:v>
                </c:pt>
                <c:pt idx="2111">
                  <c:v>0.18697</c:v>
                </c:pt>
                <c:pt idx="2112">
                  <c:v>0.18867999999999999</c:v>
                </c:pt>
                <c:pt idx="2113">
                  <c:v>0.18539</c:v>
                </c:pt>
                <c:pt idx="2114">
                  <c:v>0.1807</c:v>
                </c:pt>
                <c:pt idx="2115">
                  <c:v>0.19134000000000001</c:v>
                </c:pt>
                <c:pt idx="2116">
                  <c:v>0.20788000000000001</c:v>
                </c:pt>
                <c:pt idx="2117">
                  <c:v>0.20569000000000001</c:v>
                </c:pt>
                <c:pt idx="2118">
                  <c:v>0.20163</c:v>
                </c:pt>
                <c:pt idx="2119">
                  <c:v>0.19409999999999999</c:v>
                </c:pt>
                <c:pt idx="2120">
                  <c:v>0.19409999999999999</c:v>
                </c:pt>
                <c:pt idx="2121">
                  <c:v>0.19744</c:v>
                </c:pt>
                <c:pt idx="2122">
                  <c:v>0.20091000000000001</c:v>
                </c:pt>
                <c:pt idx="2123">
                  <c:v>0.19470999999999999</c:v>
                </c:pt>
                <c:pt idx="2124">
                  <c:v>0.18926000000000001</c:v>
                </c:pt>
                <c:pt idx="2125">
                  <c:v>0.18471000000000001</c:v>
                </c:pt>
                <c:pt idx="2126">
                  <c:v>0.18471000000000001</c:v>
                </c:pt>
                <c:pt idx="2127">
                  <c:v>0.18453</c:v>
                </c:pt>
                <c:pt idx="2128">
                  <c:v>0.17993000000000001</c:v>
                </c:pt>
                <c:pt idx="2129">
                  <c:v>0.1694</c:v>
                </c:pt>
                <c:pt idx="2130">
                  <c:v>0.16547999999999999</c:v>
                </c:pt>
                <c:pt idx="2131">
                  <c:v>0.16056000000000001</c:v>
                </c:pt>
                <c:pt idx="2132">
                  <c:v>0.16242000000000001</c:v>
                </c:pt>
                <c:pt idx="2133">
                  <c:v>0.16117000000000001</c:v>
                </c:pt>
                <c:pt idx="2134">
                  <c:v>0.16832</c:v>
                </c:pt>
                <c:pt idx="2135">
                  <c:v>0.16661000000000001</c:v>
                </c:pt>
                <c:pt idx="2136">
                  <c:v>0.16309000000000001</c:v>
                </c:pt>
                <c:pt idx="2137">
                  <c:v>0.16420999999999999</c:v>
                </c:pt>
                <c:pt idx="2138">
                  <c:v>0.17441999999999999</c:v>
                </c:pt>
                <c:pt idx="2139">
                  <c:v>0.17738000000000001</c:v>
                </c:pt>
                <c:pt idx="2140">
                  <c:v>0.17791000000000001</c:v>
                </c:pt>
                <c:pt idx="2141">
                  <c:v>0.18353</c:v>
                </c:pt>
                <c:pt idx="2142">
                  <c:v>0.18604999999999999</c:v>
                </c:pt>
                <c:pt idx="2143">
                  <c:v>0.19825000000000001</c:v>
                </c:pt>
                <c:pt idx="2144">
                  <c:v>0.19506000000000001</c:v>
                </c:pt>
                <c:pt idx="2145">
                  <c:v>0.19506000000000001</c:v>
                </c:pt>
                <c:pt idx="2146">
                  <c:v>0.18417</c:v>
                </c:pt>
                <c:pt idx="2147">
                  <c:v>0.17851</c:v>
                </c:pt>
                <c:pt idx="2148">
                  <c:v>0.18421000000000001</c:v>
                </c:pt>
                <c:pt idx="2149">
                  <c:v>0.1885</c:v>
                </c:pt>
                <c:pt idx="2150">
                  <c:v>0.19114999999999999</c:v>
                </c:pt>
                <c:pt idx="2151">
                  <c:v>0.19089999999999999</c:v>
                </c:pt>
                <c:pt idx="2152">
                  <c:v>0.20738999999999999</c:v>
                </c:pt>
                <c:pt idx="2153">
                  <c:v>0.21093999999999999</c:v>
                </c:pt>
                <c:pt idx="2154">
                  <c:v>0.21478</c:v>
                </c:pt>
                <c:pt idx="2155">
                  <c:v>0.21410000000000001</c:v>
                </c:pt>
                <c:pt idx="2156">
                  <c:v>0.20805999999999999</c:v>
                </c:pt>
                <c:pt idx="2157">
                  <c:v>0.19635</c:v>
                </c:pt>
                <c:pt idx="2158">
                  <c:v>0.21167</c:v>
                </c:pt>
                <c:pt idx="2159">
                  <c:v>0.21024999999999999</c:v>
                </c:pt>
                <c:pt idx="2160">
                  <c:v>0.21446000000000001</c:v>
                </c:pt>
                <c:pt idx="2161">
                  <c:v>0.21809000000000001</c:v>
                </c:pt>
                <c:pt idx="2162">
                  <c:v>0.22392999999999999</c:v>
                </c:pt>
                <c:pt idx="2163">
                  <c:v>0.23396</c:v>
                </c:pt>
                <c:pt idx="2164">
                  <c:v>0.23189000000000001</c:v>
                </c:pt>
                <c:pt idx="2165">
                  <c:v>0.23189000000000001</c:v>
                </c:pt>
                <c:pt idx="2166">
                  <c:v>0.22828000000000001</c:v>
                </c:pt>
                <c:pt idx="2167">
                  <c:v>0.21895000000000001</c:v>
                </c:pt>
                <c:pt idx="2168">
                  <c:v>0.21207999999999999</c:v>
                </c:pt>
                <c:pt idx="2169">
                  <c:v>0.20824000000000001</c:v>
                </c:pt>
                <c:pt idx="2170">
                  <c:v>0.21264</c:v>
                </c:pt>
                <c:pt idx="2171">
                  <c:v>0.21815999999999999</c:v>
                </c:pt>
                <c:pt idx="2172">
                  <c:v>0.21582999999999999</c:v>
                </c:pt>
                <c:pt idx="2173">
                  <c:v>0.21476999999999999</c:v>
                </c:pt>
                <c:pt idx="2174">
                  <c:v>0.2082</c:v>
                </c:pt>
                <c:pt idx="2175">
                  <c:v>0.20044000000000001</c:v>
                </c:pt>
                <c:pt idx="2176">
                  <c:v>0.19647999999999999</c:v>
                </c:pt>
                <c:pt idx="2177">
                  <c:v>0.20438000000000001</c:v>
                </c:pt>
                <c:pt idx="2178">
                  <c:v>0.20730999999999999</c:v>
                </c:pt>
                <c:pt idx="2179">
                  <c:v>0.20057</c:v>
                </c:pt>
                <c:pt idx="2180">
                  <c:v>0.19536000000000001</c:v>
                </c:pt>
                <c:pt idx="2181">
                  <c:v>0.20200000000000001</c:v>
                </c:pt>
                <c:pt idx="2182">
                  <c:v>0.20097000000000001</c:v>
                </c:pt>
                <c:pt idx="2183">
                  <c:v>0.19655</c:v>
                </c:pt>
                <c:pt idx="2184">
                  <c:v>0.20835999999999999</c:v>
                </c:pt>
                <c:pt idx="2185">
                  <c:v>0.20835999999999999</c:v>
                </c:pt>
                <c:pt idx="2186">
                  <c:v>0.21056</c:v>
                </c:pt>
                <c:pt idx="2187">
                  <c:v>0.20494000000000001</c:v>
                </c:pt>
                <c:pt idx="2188">
                  <c:v>0.20063</c:v>
                </c:pt>
                <c:pt idx="2189">
                  <c:v>0.20172999999999999</c:v>
                </c:pt>
                <c:pt idx="2190">
                  <c:v>0.20749000000000001</c:v>
                </c:pt>
                <c:pt idx="2191">
                  <c:v>0.21007000000000001</c:v>
                </c:pt>
                <c:pt idx="2192">
                  <c:v>0.22206999999999999</c:v>
                </c:pt>
                <c:pt idx="2193">
                  <c:v>0.21998000000000001</c:v>
                </c:pt>
                <c:pt idx="2194">
                  <c:v>0.21140999999999999</c:v>
                </c:pt>
                <c:pt idx="2195">
                  <c:v>0.20533000000000001</c:v>
                </c:pt>
                <c:pt idx="2196">
                  <c:v>0.20979999999999999</c:v>
                </c:pt>
                <c:pt idx="2197">
                  <c:v>0.20979999999999999</c:v>
                </c:pt>
                <c:pt idx="2198">
                  <c:v>0.216</c:v>
                </c:pt>
                <c:pt idx="2199">
                  <c:v>0.20835999999999999</c:v>
                </c:pt>
                <c:pt idx="2200">
                  <c:v>0.20921000000000001</c:v>
                </c:pt>
                <c:pt idx="2201">
                  <c:v>0.21514</c:v>
                </c:pt>
                <c:pt idx="2202">
                  <c:v>0.21514</c:v>
                </c:pt>
                <c:pt idx="2203">
                  <c:v>0.21414</c:v>
                </c:pt>
                <c:pt idx="2204">
                  <c:v>0.21213000000000001</c:v>
                </c:pt>
                <c:pt idx="2205">
                  <c:v>0.21213000000000001</c:v>
                </c:pt>
                <c:pt idx="2206">
                  <c:v>0.20601</c:v>
                </c:pt>
                <c:pt idx="2207">
                  <c:v>0.20008000000000001</c:v>
                </c:pt>
                <c:pt idx="2208">
                  <c:v>0.20602999999999999</c:v>
                </c:pt>
                <c:pt idx="2209">
                  <c:v>0.20274</c:v>
                </c:pt>
                <c:pt idx="2210">
                  <c:v>0.20809</c:v>
                </c:pt>
                <c:pt idx="2211">
                  <c:v>0.21059</c:v>
                </c:pt>
                <c:pt idx="2212">
                  <c:v>0.22147</c:v>
                </c:pt>
                <c:pt idx="2213">
                  <c:v>0.21551000000000001</c:v>
                </c:pt>
                <c:pt idx="2214">
                  <c:v>0.21439</c:v>
                </c:pt>
                <c:pt idx="2215">
                  <c:v>0.22386</c:v>
                </c:pt>
                <c:pt idx="2216">
                  <c:v>0.22982</c:v>
                </c:pt>
                <c:pt idx="2217">
                  <c:v>0.22533</c:v>
                </c:pt>
                <c:pt idx="2218">
                  <c:v>0.21459</c:v>
                </c:pt>
                <c:pt idx="2219">
                  <c:v>0.21511</c:v>
                </c:pt>
                <c:pt idx="2220">
                  <c:v>0.21218000000000001</c:v>
                </c:pt>
                <c:pt idx="2221">
                  <c:v>0.20648</c:v>
                </c:pt>
                <c:pt idx="2222">
                  <c:v>0.20050999999999999</c:v>
                </c:pt>
                <c:pt idx="2223">
                  <c:v>0.19281000000000001</c:v>
                </c:pt>
                <c:pt idx="2224">
                  <c:v>0.19775000000000001</c:v>
                </c:pt>
                <c:pt idx="2225">
                  <c:v>0.19930999999999999</c:v>
                </c:pt>
                <c:pt idx="2226">
                  <c:v>0.19930999999999999</c:v>
                </c:pt>
                <c:pt idx="2227">
                  <c:v>0.19861999999999999</c:v>
                </c:pt>
                <c:pt idx="2228">
                  <c:v>0.20659</c:v>
                </c:pt>
                <c:pt idx="2229">
                  <c:v>0.20372999999999999</c:v>
                </c:pt>
                <c:pt idx="2230">
                  <c:v>0.21753</c:v>
                </c:pt>
                <c:pt idx="2231">
                  <c:v>0.22323000000000001</c:v>
                </c:pt>
                <c:pt idx="2232">
                  <c:v>0.2235</c:v>
                </c:pt>
                <c:pt idx="2233">
                  <c:v>0.2235</c:v>
                </c:pt>
                <c:pt idx="2234">
                  <c:v>0.22538</c:v>
                </c:pt>
                <c:pt idx="2235">
                  <c:v>0.21732000000000001</c:v>
                </c:pt>
                <c:pt idx="2236">
                  <c:v>0.22470000000000001</c:v>
                </c:pt>
                <c:pt idx="2237">
                  <c:v>0.23238</c:v>
                </c:pt>
                <c:pt idx="2238">
                  <c:v>0.21831999999999999</c:v>
                </c:pt>
                <c:pt idx="2239">
                  <c:v>0.21676000000000001</c:v>
                </c:pt>
                <c:pt idx="2240">
                  <c:v>0.20563000000000001</c:v>
                </c:pt>
                <c:pt idx="2241">
                  <c:v>0.19922000000000001</c:v>
                </c:pt>
                <c:pt idx="2242">
                  <c:v>0.20019999999999999</c:v>
                </c:pt>
                <c:pt idx="2243">
                  <c:v>0.20893</c:v>
                </c:pt>
                <c:pt idx="2244">
                  <c:v>0.20893</c:v>
                </c:pt>
                <c:pt idx="2245">
                  <c:v>0.20868</c:v>
                </c:pt>
                <c:pt idx="2246">
                  <c:v>0.20547000000000001</c:v>
                </c:pt>
                <c:pt idx="2247">
                  <c:v>0.20111999999999999</c:v>
                </c:pt>
                <c:pt idx="2248">
                  <c:v>0.20025999999999999</c:v>
                </c:pt>
                <c:pt idx="2249">
                  <c:v>0.22155</c:v>
                </c:pt>
                <c:pt idx="2250">
                  <c:v>0.21779999999999999</c:v>
                </c:pt>
                <c:pt idx="2251">
                  <c:v>0.21459</c:v>
                </c:pt>
                <c:pt idx="2252">
                  <c:v>0.20043</c:v>
                </c:pt>
                <c:pt idx="2253">
                  <c:v>0.20619000000000001</c:v>
                </c:pt>
                <c:pt idx="2254">
                  <c:v>0.22331999999999999</c:v>
                </c:pt>
                <c:pt idx="2255">
                  <c:v>0.22420000000000001</c:v>
                </c:pt>
                <c:pt idx="2256">
                  <c:v>0.21343999999999999</c:v>
                </c:pt>
                <c:pt idx="2257">
                  <c:v>0.21393000000000001</c:v>
                </c:pt>
                <c:pt idx="2258">
                  <c:v>0.20558999999999999</c:v>
                </c:pt>
                <c:pt idx="2259">
                  <c:v>0.21099999999999999</c:v>
                </c:pt>
                <c:pt idx="2260">
                  <c:v>0.20988999999999999</c:v>
                </c:pt>
                <c:pt idx="2261">
                  <c:v>0.22595999999999999</c:v>
                </c:pt>
                <c:pt idx="2262">
                  <c:v>0.22595999999999999</c:v>
                </c:pt>
                <c:pt idx="2263">
                  <c:v>0.22819999999999999</c:v>
                </c:pt>
                <c:pt idx="2264">
                  <c:v>0.22883999999999999</c:v>
                </c:pt>
                <c:pt idx="2265">
                  <c:v>0.23993</c:v>
                </c:pt>
                <c:pt idx="2266">
                  <c:v>0.23993</c:v>
                </c:pt>
                <c:pt idx="2267">
                  <c:v>0.23122000000000001</c:v>
                </c:pt>
                <c:pt idx="2268">
                  <c:v>0.22588</c:v>
                </c:pt>
                <c:pt idx="2269">
                  <c:v>0.22861000000000001</c:v>
                </c:pt>
                <c:pt idx="2270">
                  <c:v>0.22986000000000001</c:v>
                </c:pt>
                <c:pt idx="2271">
                  <c:v>0.22947999999999999</c:v>
                </c:pt>
                <c:pt idx="2272">
                  <c:v>0.22538</c:v>
                </c:pt>
                <c:pt idx="2273">
                  <c:v>0.22266</c:v>
                </c:pt>
                <c:pt idx="2274">
                  <c:v>0.22684000000000001</c:v>
                </c:pt>
                <c:pt idx="2275">
                  <c:v>0.23415</c:v>
                </c:pt>
                <c:pt idx="2276">
                  <c:v>0.22770000000000001</c:v>
                </c:pt>
                <c:pt idx="2277">
                  <c:v>0.22072</c:v>
                </c:pt>
                <c:pt idx="2278">
                  <c:v>0.21174000000000001</c:v>
                </c:pt>
                <c:pt idx="2279">
                  <c:v>0.2054</c:v>
                </c:pt>
                <c:pt idx="2280">
                  <c:v>0.2054</c:v>
                </c:pt>
                <c:pt idx="2281">
                  <c:v>0.21038999999999999</c:v>
                </c:pt>
                <c:pt idx="2282">
                  <c:v>0.21686</c:v>
                </c:pt>
                <c:pt idx="2283">
                  <c:v>0.21829000000000001</c:v>
                </c:pt>
                <c:pt idx="2284">
                  <c:v>0.20984</c:v>
                </c:pt>
                <c:pt idx="2285">
                  <c:v>0.23061000000000001</c:v>
                </c:pt>
                <c:pt idx="2286">
                  <c:v>0.23105000000000001</c:v>
                </c:pt>
                <c:pt idx="2287">
                  <c:v>0.22586000000000001</c:v>
                </c:pt>
                <c:pt idx="2288">
                  <c:v>0.22908000000000001</c:v>
                </c:pt>
                <c:pt idx="2289">
                  <c:v>0.22717999999999999</c:v>
                </c:pt>
                <c:pt idx="2290">
                  <c:v>0.22322</c:v>
                </c:pt>
                <c:pt idx="2291">
                  <c:v>0.22233</c:v>
                </c:pt>
                <c:pt idx="2292">
                  <c:v>0.21093000000000001</c:v>
                </c:pt>
                <c:pt idx="2293">
                  <c:v>0.20357</c:v>
                </c:pt>
                <c:pt idx="2294">
                  <c:v>0.19964000000000001</c:v>
                </c:pt>
                <c:pt idx="2295">
                  <c:v>0.18964</c:v>
                </c:pt>
                <c:pt idx="2296">
                  <c:v>0.17823</c:v>
                </c:pt>
                <c:pt idx="2297">
                  <c:v>0.17518</c:v>
                </c:pt>
                <c:pt idx="2298">
                  <c:v>0.18124999999999999</c:v>
                </c:pt>
                <c:pt idx="2299">
                  <c:v>0.17843000000000001</c:v>
                </c:pt>
                <c:pt idx="2300">
                  <c:v>0.18440999999999999</c:v>
                </c:pt>
                <c:pt idx="2301">
                  <c:v>0.18440999999999999</c:v>
                </c:pt>
                <c:pt idx="2302">
                  <c:v>0.18371000000000001</c:v>
                </c:pt>
                <c:pt idx="2303">
                  <c:v>0.17960999999999999</c:v>
                </c:pt>
                <c:pt idx="2304">
                  <c:v>0.17956</c:v>
                </c:pt>
                <c:pt idx="2305">
                  <c:v>0.17960999999999999</c:v>
                </c:pt>
                <c:pt idx="2306">
                  <c:v>0.17977000000000001</c:v>
                </c:pt>
                <c:pt idx="2307">
                  <c:v>0.184</c:v>
                </c:pt>
                <c:pt idx="2308">
                  <c:v>0.184</c:v>
                </c:pt>
                <c:pt idx="2309">
                  <c:v>0.18310999999999999</c:v>
                </c:pt>
                <c:pt idx="2310">
                  <c:v>0.18348999999999999</c:v>
                </c:pt>
                <c:pt idx="2311">
                  <c:v>0.19266</c:v>
                </c:pt>
                <c:pt idx="2312">
                  <c:v>0.19081000000000001</c:v>
                </c:pt>
                <c:pt idx="2313">
                  <c:v>0.18590000000000001</c:v>
                </c:pt>
                <c:pt idx="2314">
                  <c:v>0.17918999999999999</c:v>
                </c:pt>
                <c:pt idx="2315">
                  <c:v>0.17460000000000001</c:v>
                </c:pt>
                <c:pt idx="2316">
                  <c:v>0.18073</c:v>
                </c:pt>
                <c:pt idx="2317">
                  <c:v>0.17962</c:v>
                </c:pt>
                <c:pt idx="2318">
                  <c:v>0.18176999999999999</c:v>
                </c:pt>
                <c:pt idx="2319">
                  <c:v>0.18176999999999999</c:v>
                </c:pt>
                <c:pt idx="2320">
                  <c:v>0.18523000000000001</c:v>
                </c:pt>
                <c:pt idx="2321">
                  <c:v>0.17888999999999999</c:v>
                </c:pt>
                <c:pt idx="2322">
                  <c:v>0.17358000000000001</c:v>
                </c:pt>
                <c:pt idx="2323">
                  <c:v>0.17358000000000001</c:v>
                </c:pt>
                <c:pt idx="2324">
                  <c:v>0.18811</c:v>
                </c:pt>
                <c:pt idx="2325">
                  <c:v>0.19647999999999999</c:v>
                </c:pt>
                <c:pt idx="2326">
                  <c:v>0.18592</c:v>
                </c:pt>
                <c:pt idx="2327">
                  <c:v>0.19078000000000001</c:v>
                </c:pt>
                <c:pt idx="2328">
                  <c:v>0.20199</c:v>
                </c:pt>
                <c:pt idx="2329">
                  <c:v>0.19324</c:v>
                </c:pt>
                <c:pt idx="2330">
                  <c:v>0.18540999999999999</c:v>
                </c:pt>
                <c:pt idx="2331">
                  <c:v>0.17707000000000001</c:v>
                </c:pt>
                <c:pt idx="2332">
                  <c:v>0.17216999999999999</c:v>
                </c:pt>
                <c:pt idx="2333">
                  <c:v>0.17748</c:v>
                </c:pt>
                <c:pt idx="2334">
                  <c:v>0.18076999999999999</c:v>
                </c:pt>
                <c:pt idx="2335">
                  <c:v>0.17877999999999999</c:v>
                </c:pt>
                <c:pt idx="2336">
                  <c:v>0.17288000000000001</c:v>
                </c:pt>
                <c:pt idx="2337">
                  <c:v>0.17524999999999999</c:v>
                </c:pt>
                <c:pt idx="2338">
                  <c:v>0.17458000000000001</c:v>
                </c:pt>
                <c:pt idx="2339">
                  <c:v>0.17426</c:v>
                </c:pt>
                <c:pt idx="2340">
                  <c:v>0.17088999999999999</c:v>
                </c:pt>
                <c:pt idx="2341">
                  <c:v>0.17077999999999999</c:v>
                </c:pt>
                <c:pt idx="2342">
                  <c:v>0.16208</c:v>
                </c:pt>
                <c:pt idx="2343">
                  <c:v>0.17630999999999999</c:v>
                </c:pt>
                <c:pt idx="2344">
                  <c:v>0.17630999999999999</c:v>
                </c:pt>
                <c:pt idx="2345">
                  <c:v>0.17887</c:v>
                </c:pt>
                <c:pt idx="2346">
                  <c:v>0.17671999999999999</c:v>
                </c:pt>
                <c:pt idx="2347">
                  <c:v>0.18436</c:v>
                </c:pt>
                <c:pt idx="2348">
                  <c:v>0.19677</c:v>
                </c:pt>
                <c:pt idx="2349">
                  <c:v>0.19928000000000001</c:v>
                </c:pt>
                <c:pt idx="2350">
                  <c:v>0.19986000000000001</c:v>
                </c:pt>
                <c:pt idx="2351">
                  <c:v>0.19464000000000001</c:v>
                </c:pt>
                <c:pt idx="2352">
                  <c:v>0.19048999999999999</c:v>
                </c:pt>
                <c:pt idx="2353">
                  <c:v>0.18176999999999999</c:v>
                </c:pt>
                <c:pt idx="2354">
                  <c:v>0.18537999999999999</c:v>
                </c:pt>
                <c:pt idx="2355">
                  <c:v>0.18642</c:v>
                </c:pt>
                <c:pt idx="2356">
                  <c:v>0.18526000000000001</c:v>
                </c:pt>
                <c:pt idx="2357">
                  <c:v>0.17981</c:v>
                </c:pt>
                <c:pt idx="2358">
                  <c:v>0.17485999999999999</c:v>
                </c:pt>
                <c:pt idx="2359">
                  <c:v>0.19278000000000001</c:v>
                </c:pt>
                <c:pt idx="2360">
                  <c:v>0.19869000000000001</c:v>
                </c:pt>
                <c:pt idx="2361">
                  <c:v>0.19869000000000001</c:v>
                </c:pt>
                <c:pt idx="2362">
                  <c:v>0.19237000000000001</c:v>
                </c:pt>
                <c:pt idx="2363">
                  <c:v>0.18593000000000001</c:v>
                </c:pt>
                <c:pt idx="2364">
                  <c:v>0.19814000000000001</c:v>
                </c:pt>
                <c:pt idx="2365">
                  <c:v>0.20064000000000001</c:v>
                </c:pt>
                <c:pt idx="2366">
                  <c:v>0.20411000000000001</c:v>
                </c:pt>
                <c:pt idx="2367">
                  <c:v>0.20211000000000001</c:v>
                </c:pt>
                <c:pt idx="2368">
                  <c:v>0.20532</c:v>
                </c:pt>
                <c:pt idx="2369">
                  <c:v>0.21289</c:v>
                </c:pt>
                <c:pt idx="2370">
                  <c:v>0.20674999999999999</c:v>
                </c:pt>
                <c:pt idx="2371">
                  <c:v>0.20152</c:v>
                </c:pt>
                <c:pt idx="2372">
                  <c:v>0.20297999999999999</c:v>
                </c:pt>
                <c:pt idx="2373">
                  <c:v>0.19897000000000001</c:v>
                </c:pt>
                <c:pt idx="2374">
                  <c:v>0.19489000000000001</c:v>
                </c:pt>
                <c:pt idx="2375">
                  <c:v>0.19192000000000001</c:v>
                </c:pt>
                <c:pt idx="2376">
                  <c:v>0.18657000000000001</c:v>
                </c:pt>
                <c:pt idx="2377">
                  <c:v>0.18254000000000001</c:v>
                </c:pt>
                <c:pt idx="2378">
                  <c:v>0.17910000000000001</c:v>
                </c:pt>
                <c:pt idx="2379">
                  <c:v>0.17959</c:v>
                </c:pt>
                <c:pt idx="2380">
                  <c:v>0.16969999999999999</c:v>
                </c:pt>
                <c:pt idx="2381">
                  <c:v>0.16564999999999999</c:v>
                </c:pt>
                <c:pt idx="2382">
                  <c:v>0.16564999999999999</c:v>
                </c:pt>
                <c:pt idx="2383">
                  <c:v>0.15991</c:v>
                </c:pt>
                <c:pt idx="2384">
                  <c:v>0.17207</c:v>
                </c:pt>
                <c:pt idx="2385">
                  <c:v>0.1658</c:v>
                </c:pt>
                <c:pt idx="2386">
                  <c:v>0.16453999999999999</c:v>
                </c:pt>
                <c:pt idx="2387">
                  <c:v>0.17100000000000001</c:v>
                </c:pt>
                <c:pt idx="2388">
                  <c:v>0.17221</c:v>
                </c:pt>
                <c:pt idx="2389">
                  <c:v>0.19042000000000001</c:v>
                </c:pt>
                <c:pt idx="2390">
                  <c:v>0.18934999999999999</c:v>
                </c:pt>
                <c:pt idx="2391">
                  <c:v>0.19364000000000001</c:v>
                </c:pt>
                <c:pt idx="2392">
                  <c:v>0.21127000000000001</c:v>
                </c:pt>
                <c:pt idx="2393">
                  <c:v>0.22808999999999999</c:v>
                </c:pt>
                <c:pt idx="2394">
                  <c:v>0.24743999999999999</c:v>
                </c:pt>
                <c:pt idx="2395">
                  <c:v>0.23998</c:v>
                </c:pt>
                <c:pt idx="2396">
                  <c:v>0.22911999999999999</c:v>
                </c:pt>
                <c:pt idx="2397">
                  <c:v>0.22708</c:v>
                </c:pt>
                <c:pt idx="2398">
                  <c:v>0.22065000000000001</c:v>
                </c:pt>
                <c:pt idx="2399">
                  <c:v>0.21509</c:v>
                </c:pt>
                <c:pt idx="2400">
                  <c:v>0.20838999999999999</c:v>
                </c:pt>
                <c:pt idx="2401">
                  <c:v>0.21415000000000001</c:v>
                </c:pt>
                <c:pt idx="2402">
                  <c:v>0.21415000000000001</c:v>
                </c:pt>
                <c:pt idx="2403">
                  <c:v>0.22131000000000001</c:v>
                </c:pt>
                <c:pt idx="2404">
                  <c:v>0.22453000000000001</c:v>
                </c:pt>
                <c:pt idx="2405">
                  <c:v>0.22958000000000001</c:v>
                </c:pt>
                <c:pt idx="2406">
                  <c:v>0.22173000000000001</c:v>
                </c:pt>
                <c:pt idx="2407">
                  <c:v>0.22056999999999999</c:v>
                </c:pt>
                <c:pt idx="2408">
                  <c:v>0.22664999999999999</c:v>
                </c:pt>
                <c:pt idx="2409">
                  <c:v>0.24865000000000001</c:v>
                </c:pt>
                <c:pt idx="2410">
                  <c:v>0.25684000000000001</c:v>
                </c:pt>
                <c:pt idx="2411">
                  <c:v>0.24431</c:v>
                </c:pt>
                <c:pt idx="2412">
                  <c:v>0.23135</c:v>
                </c:pt>
                <c:pt idx="2413">
                  <c:v>0.22739000000000001</c:v>
                </c:pt>
                <c:pt idx="2414">
                  <c:v>0.22774</c:v>
                </c:pt>
                <c:pt idx="2415">
                  <c:v>0.22550000000000001</c:v>
                </c:pt>
                <c:pt idx="2416">
                  <c:v>0.22015000000000001</c:v>
                </c:pt>
                <c:pt idx="2417">
                  <c:v>0.22367000000000001</c:v>
                </c:pt>
                <c:pt idx="2418">
                  <c:v>0.22112000000000001</c:v>
                </c:pt>
                <c:pt idx="2419">
                  <c:v>0.20905000000000001</c:v>
                </c:pt>
                <c:pt idx="2420">
                  <c:v>0.21081</c:v>
                </c:pt>
                <c:pt idx="2421">
                  <c:v>0.20888000000000001</c:v>
                </c:pt>
                <c:pt idx="2422">
                  <c:v>0.20719000000000001</c:v>
                </c:pt>
                <c:pt idx="2423">
                  <c:v>0.20719000000000001</c:v>
                </c:pt>
                <c:pt idx="2424">
                  <c:v>0.1988</c:v>
                </c:pt>
                <c:pt idx="2425">
                  <c:v>0.19719</c:v>
                </c:pt>
                <c:pt idx="2426">
                  <c:v>0.20155000000000001</c:v>
                </c:pt>
                <c:pt idx="2427">
                  <c:v>0.20563999999999999</c:v>
                </c:pt>
                <c:pt idx="2428">
                  <c:v>0.19636999999999999</c:v>
                </c:pt>
                <c:pt idx="2429">
                  <c:v>0.19075</c:v>
                </c:pt>
                <c:pt idx="2430">
                  <c:v>0.18451000000000001</c:v>
                </c:pt>
                <c:pt idx="2431">
                  <c:v>0.18790000000000001</c:v>
                </c:pt>
                <c:pt idx="2432">
                  <c:v>0.18548999999999999</c:v>
                </c:pt>
                <c:pt idx="2433">
                  <c:v>0.18532000000000001</c:v>
                </c:pt>
                <c:pt idx="2434">
                  <c:v>0.18529000000000001</c:v>
                </c:pt>
                <c:pt idx="2435">
                  <c:v>0.18656</c:v>
                </c:pt>
                <c:pt idx="2436">
                  <c:v>0.18961</c:v>
                </c:pt>
                <c:pt idx="2437">
                  <c:v>0.19991999999999999</c:v>
                </c:pt>
                <c:pt idx="2438">
                  <c:v>0.21121000000000001</c:v>
                </c:pt>
                <c:pt idx="2439">
                  <c:v>0.20499000000000001</c:v>
                </c:pt>
                <c:pt idx="2440">
                  <c:v>0.20499000000000001</c:v>
                </c:pt>
                <c:pt idx="2441">
                  <c:v>0.19783999999999999</c:v>
                </c:pt>
                <c:pt idx="2442">
                  <c:v>0.19622000000000001</c:v>
                </c:pt>
                <c:pt idx="2443">
                  <c:v>0.18670999999999999</c:v>
                </c:pt>
                <c:pt idx="2444">
                  <c:v>0.17585000000000001</c:v>
                </c:pt>
                <c:pt idx="2445">
                  <c:v>0.17144000000000001</c:v>
                </c:pt>
                <c:pt idx="2446">
                  <c:v>0.17208000000000001</c:v>
                </c:pt>
                <c:pt idx="2447">
                  <c:v>0.18326999999999999</c:v>
                </c:pt>
                <c:pt idx="2448">
                  <c:v>0.18473999999999999</c:v>
                </c:pt>
                <c:pt idx="2449">
                  <c:v>0.18309</c:v>
                </c:pt>
                <c:pt idx="2450">
                  <c:v>0.1918</c:v>
                </c:pt>
                <c:pt idx="2451">
                  <c:v>0.21318999999999999</c:v>
                </c:pt>
                <c:pt idx="2452">
                  <c:v>0.21661</c:v>
                </c:pt>
                <c:pt idx="2453">
                  <c:v>0.2137</c:v>
                </c:pt>
                <c:pt idx="2454">
                  <c:v>0.21371999999999999</c:v>
                </c:pt>
                <c:pt idx="2455">
                  <c:v>0.20746000000000001</c:v>
                </c:pt>
                <c:pt idx="2456">
                  <c:v>0.20347999999999999</c:v>
                </c:pt>
                <c:pt idx="2457">
                  <c:v>0.22686999999999999</c:v>
                </c:pt>
                <c:pt idx="2458">
                  <c:v>0.22955999999999999</c:v>
                </c:pt>
                <c:pt idx="2459">
                  <c:v>0.22817000000000001</c:v>
                </c:pt>
                <c:pt idx="2460">
                  <c:v>0.22389000000000001</c:v>
                </c:pt>
                <c:pt idx="2461">
                  <c:v>0.22389000000000001</c:v>
                </c:pt>
                <c:pt idx="2462">
                  <c:v>0.22197</c:v>
                </c:pt>
                <c:pt idx="2463">
                  <c:v>0.23214000000000001</c:v>
                </c:pt>
                <c:pt idx="2464">
                  <c:v>0.24082000000000001</c:v>
                </c:pt>
                <c:pt idx="2465">
                  <c:v>0.23366999999999999</c:v>
                </c:pt>
                <c:pt idx="2466">
                  <c:v>0.22983999999999999</c:v>
                </c:pt>
                <c:pt idx="2467">
                  <c:v>0.23332</c:v>
                </c:pt>
                <c:pt idx="2468">
                  <c:v>0.24479000000000001</c:v>
                </c:pt>
                <c:pt idx="2469">
                  <c:v>0.23926</c:v>
                </c:pt>
                <c:pt idx="2470">
                  <c:v>0.23472000000000001</c:v>
                </c:pt>
                <c:pt idx="2471">
                  <c:v>0.22946</c:v>
                </c:pt>
                <c:pt idx="2472">
                  <c:v>0.23655999999999999</c:v>
                </c:pt>
                <c:pt idx="2473">
                  <c:v>0.24623999999999999</c:v>
                </c:pt>
                <c:pt idx="2474">
                  <c:v>0.25446999999999997</c:v>
                </c:pt>
                <c:pt idx="2475">
                  <c:v>0.25512000000000001</c:v>
                </c:pt>
                <c:pt idx="2476">
                  <c:v>0.24459</c:v>
                </c:pt>
                <c:pt idx="2477">
                  <c:v>0.23025000000000001</c:v>
                </c:pt>
                <c:pt idx="2478">
                  <c:v>0.22134999999999999</c:v>
                </c:pt>
                <c:pt idx="2479">
                  <c:v>0.22470999999999999</c:v>
                </c:pt>
                <c:pt idx="2480">
                  <c:v>0.23521</c:v>
                </c:pt>
                <c:pt idx="2481">
                  <c:v>0.23521</c:v>
                </c:pt>
                <c:pt idx="2482">
                  <c:v>0.23859</c:v>
                </c:pt>
                <c:pt idx="2483">
                  <c:v>0.24503</c:v>
                </c:pt>
                <c:pt idx="2484">
                  <c:v>0.26002999999999998</c:v>
                </c:pt>
                <c:pt idx="2485">
                  <c:v>0.24717</c:v>
                </c:pt>
                <c:pt idx="2486">
                  <c:v>0.24818999999999999</c:v>
                </c:pt>
                <c:pt idx="2487">
                  <c:v>0.25974999999999998</c:v>
                </c:pt>
                <c:pt idx="2488">
                  <c:v>0.26423000000000002</c:v>
                </c:pt>
                <c:pt idx="2489">
                  <c:v>0.27122000000000002</c:v>
                </c:pt>
                <c:pt idx="2490">
                  <c:v>0.29300999999999999</c:v>
                </c:pt>
                <c:pt idx="2491">
                  <c:v>0.29679</c:v>
                </c:pt>
                <c:pt idx="2492">
                  <c:v>0.28889999999999999</c:v>
                </c:pt>
                <c:pt idx="2493">
                  <c:v>0.27684999999999998</c:v>
                </c:pt>
                <c:pt idx="2494">
                  <c:v>0.26401999999999998</c:v>
                </c:pt>
                <c:pt idx="2495">
                  <c:v>0.26161000000000001</c:v>
                </c:pt>
                <c:pt idx="2496">
                  <c:v>0.253</c:v>
                </c:pt>
                <c:pt idx="2497">
                  <c:v>0.24554000000000001</c:v>
                </c:pt>
                <c:pt idx="2498">
                  <c:v>0.24822</c:v>
                </c:pt>
                <c:pt idx="2499">
                  <c:v>0.24969</c:v>
                </c:pt>
                <c:pt idx="2500">
                  <c:v>0.25370999999999999</c:v>
                </c:pt>
                <c:pt idx="2501">
                  <c:v>0.25370999999999999</c:v>
                </c:pt>
                <c:pt idx="2502">
                  <c:v>0.25313000000000002</c:v>
                </c:pt>
                <c:pt idx="2503">
                  <c:v>0.26286999999999999</c:v>
                </c:pt>
                <c:pt idx="2504">
                  <c:v>0.25305</c:v>
                </c:pt>
                <c:pt idx="2505">
                  <c:v>0.24326</c:v>
                </c:pt>
                <c:pt idx="2506">
                  <c:v>0.25217000000000001</c:v>
                </c:pt>
                <c:pt idx="2507">
                  <c:v>0.2427</c:v>
                </c:pt>
                <c:pt idx="2508">
                  <c:v>0.23666000000000001</c:v>
                </c:pt>
                <c:pt idx="2509">
                  <c:v>0.23232</c:v>
                </c:pt>
                <c:pt idx="2510">
                  <c:v>0.21926999999999999</c:v>
                </c:pt>
                <c:pt idx="2511">
                  <c:v>0.20771999999999999</c:v>
                </c:pt>
                <c:pt idx="2512">
                  <c:v>0.20133000000000001</c:v>
                </c:pt>
                <c:pt idx="2513">
                  <c:v>0.19692000000000001</c:v>
                </c:pt>
                <c:pt idx="2514">
                  <c:v>0.19398000000000001</c:v>
                </c:pt>
                <c:pt idx="2515">
                  <c:v>0.19291</c:v>
                </c:pt>
                <c:pt idx="2516">
                  <c:v>0.1852</c:v>
                </c:pt>
                <c:pt idx="2517">
                  <c:v>0.19239000000000001</c:v>
                </c:pt>
                <c:pt idx="2518">
                  <c:v>0.19547</c:v>
                </c:pt>
                <c:pt idx="2519">
                  <c:v>0.19547</c:v>
                </c:pt>
                <c:pt idx="2520">
                  <c:v>0.19547</c:v>
                </c:pt>
                <c:pt idx="2521">
                  <c:v>0.19225</c:v>
                </c:pt>
                <c:pt idx="2522">
                  <c:v>0.18792</c:v>
                </c:pt>
                <c:pt idx="2523">
                  <c:v>0.17749999999999999</c:v>
                </c:pt>
                <c:pt idx="2524">
                  <c:v>0.17394999999999999</c:v>
                </c:pt>
                <c:pt idx="2525">
                  <c:v>0.17926</c:v>
                </c:pt>
                <c:pt idx="2526">
                  <c:v>0.18373999999999999</c:v>
                </c:pt>
                <c:pt idx="2527">
                  <c:v>0.1779</c:v>
                </c:pt>
                <c:pt idx="2528">
                  <c:v>0.17413999999999999</c:v>
                </c:pt>
                <c:pt idx="2529">
                  <c:v>0.17660000000000001</c:v>
                </c:pt>
                <c:pt idx="2530">
                  <c:v>0.18196999999999999</c:v>
                </c:pt>
                <c:pt idx="2531">
                  <c:v>0.17408000000000001</c:v>
                </c:pt>
                <c:pt idx="2532">
                  <c:v>0.16904</c:v>
                </c:pt>
                <c:pt idx="2533">
                  <c:v>0.18368999999999999</c:v>
                </c:pt>
                <c:pt idx="2534">
                  <c:v>0.18637000000000001</c:v>
                </c:pt>
                <c:pt idx="2535">
                  <c:v>0.19966999999999999</c:v>
                </c:pt>
                <c:pt idx="2536">
                  <c:v>0.19699</c:v>
                </c:pt>
                <c:pt idx="2537">
                  <c:v>0.18598999999999999</c:v>
                </c:pt>
                <c:pt idx="2538">
                  <c:v>0.17788999999999999</c:v>
                </c:pt>
                <c:pt idx="2539">
                  <c:v>0.17788999999999999</c:v>
                </c:pt>
                <c:pt idx="2540">
                  <c:v>0.18464</c:v>
                </c:pt>
                <c:pt idx="2541">
                  <c:v>0.18378</c:v>
                </c:pt>
                <c:pt idx="2542">
                  <c:v>0.18023</c:v>
                </c:pt>
                <c:pt idx="2543">
                  <c:v>0.17008999999999999</c:v>
                </c:pt>
                <c:pt idx="2544">
                  <c:v>0.17008999999999999</c:v>
                </c:pt>
                <c:pt idx="2545">
                  <c:v>0.16525999999999999</c:v>
                </c:pt>
                <c:pt idx="2546">
                  <c:v>0.16768</c:v>
                </c:pt>
                <c:pt idx="2547">
                  <c:v>0.16026000000000001</c:v>
                </c:pt>
                <c:pt idx="2548">
                  <c:v>0.15443000000000001</c:v>
                </c:pt>
                <c:pt idx="2549">
                  <c:v>0.15953000000000001</c:v>
                </c:pt>
                <c:pt idx="2550">
                  <c:v>0.15568000000000001</c:v>
                </c:pt>
                <c:pt idx="2551">
                  <c:v>0.15726000000000001</c:v>
                </c:pt>
                <c:pt idx="2552">
                  <c:v>0.15984000000000001</c:v>
                </c:pt>
                <c:pt idx="2553">
                  <c:v>0.16849</c:v>
                </c:pt>
                <c:pt idx="2554">
                  <c:v>0.16606000000000001</c:v>
                </c:pt>
                <c:pt idx="2555">
                  <c:v>0.16056000000000001</c:v>
                </c:pt>
                <c:pt idx="2556">
                  <c:v>0.15905</c:v>
                </c:pt>
                <c:pt idx="2557">
                  <c:v>0.16474</c:v>
                </c:pt>
                <c:pt idx="2558">
                  <c:v>0.16311</c:v>
                </c:pt>
                <c:pt idx="2559">
                  <c:v>0.15540000000000001</c:v>
                </c:pt>
                <c:pt idx="2560">
                  <c:v>0.161</c:v>
                </c:pt>
                <c:pt idx="2561">
                  <c:v>0.161</c:v>
                </c:pt>
                <c:pt idx="2562">
                  <c:v>0.16725000000000001</c:v>
                </c:pt>
                <c:pt idx="2563">
                  <c:v>0.16389000000000001</c:v>
                </c:pt>
                <c:pt idx="2564">
                  <c:v>0.16264999999999999</c:v>
                </c:pt>
                <c:pt idx="2565">
                  <c:v>0.16070000000000001</c:v>
                </c:pt>
                <c:pt idx="2566">
                  <c:v>0.15934000000000001</c:v>
                </c:pt>
                <c:pt idx="2567">
                  <c:v>0.15998999999999999</c:v>
                </c:pt>
                <c:pt idx="2568">
                  <c:v>0.15772</c:v>
                </c:pt>
                <c:pt idx="2569">
                  <c:v>0.15640999999999999</c:v>
                </c:pt>
                <c:pt idx="2570">
                  <c:v>0.17369000000000001</c:v>
                </c:pt>
                <c:pt idx="2571">
                  <c:v>0.17326</c:v>
                </c:pt>
                <c:pt idx="2572">
                  <c:v>0.16735</c:v>
                </c:pt>
                <c:pt idx="2573">
                  <c:v>0.16033</c:v>
                </c:pt>
                <c:pt idx="2574">
                  <c:v>0.15356</c:v>
                </c:pt>
                <c:pt idx="2575">
                  <c:v>0.15537999999999999</c:v>
                </c:pt>
                <c:pt idx="2576">
                  <c:v>0.16425000000000001</c:v>
                </c:pt>
                <c:pt idx="2577">
                  <c:v>0.17296</c:v>
                </c:pt>
                <c:pt idx="2578">
                  <c:v>0.17910000000000001</c:v>
                </c:pt>
                <c:pt idx="2579">
                  <c:v>0.18382999999999999</c:v>
                </c:pt>
                <c:pt idx="2580">
                  <c:v>0.18104999999999999</c:v>
                </c:pt>
                <c:pt idx="2581">
                  <c:v>0.17680999999999999</c:v>
                </c:pt>
                <c:pt idx="2582">
                  <c:v>0.17680999999999999</c:v>
                </c:pt>
                <c:pt idx="2583">
                  <c:v>0.1862</c:v>
                </c:pt>
                <c:pt idx="2584">
                  <c:v>0.18659000000000001</c:v>
                </c:pt>
                <c:pt idx="2585">
                  <c:v>0.18443000000000001</c:v>
                </c:pt>
                <c:pt idx="2586">
                  <c:v>0.17837</c:v>
                </c:pt>
                <c:pt idx="2587">
                  <c:v>0.18459999999999999</c:v>
                </c:pt>
                <c:pt idx="2588">
                  <c:v>0.18010000000000001</c:v>
                </c:pt>
                <c:pt idx="2589">
                  <c:v>0.19048999999999999</c:v>
                </c:pt>
                <c:pt idx="2590">
                  <c:v>0.19722000000000001</c:v>
                </c:pt>
                <c:pt idx="2591">
                  <c:v>0.19203000000000001</c:v>
                </c:pt>
                <c:pt idx="2592">
                  <c:v>0.18326999999999999</c:v>
                </c:pt>
                <c:pt idx="2593">
                  <c:v>0.18062</c:v>
                </c:pt>
                <c:pt idx="2594">
                  <c:v>0.18595999999999999</c:v>
                </c:pt>
                <c:pt idx="2595">
                  <c:v>0.19783999999999999</c:v>
                </c:pt>
                <c:pt idx="2596">
                  <c:v>0.20760000000000001</c:v>
                </c:pt>
                <c:pt idx="2597">
                  <c:v>0.21396999999999999</c:v>
                </c:pt>
                <c:pt idx="2598">
                  <c:v>0.21343000000000001</c:v>
                </c:pt>
                <c:pt idx="2599">
                  <c:v>0.21343000000000001</c:v>
                </c:pt>
                <c:pt idx="2600">
                  <c:v>0.20571999999999999</c:v>
                </c:pt>
                <c:pt idx="2601">
                  <c:v>0.20716999999999999</c:v>
                </c:pt>
                <c:pt idx="2602">
                  <c:v>0.20973</c:v>
                </c:pt>
                <c:pt idx="2603">
                  <c:v>0.20791000000000001</c:v>
                </c:pt>
                <c:pt idx="2604">
                  <c:v>0.21264</c:v>
                </c:pt>
                <c:pt idx="2605">
                  <c:v>0.22281999999999999</c:v>
                </c:pt>
                <c:pt idx="2606">
                  <c:v>0.23397000000000001</c:v>
                </c:pt>
                <c:pt idx="2607">
                  <c:v>0.23895</c:v>
                </c:pt>
                <c:pt idx="2608">
                  <c:v>0.22539999999999999</c:v>
                </c:pt>
                <c:pt idx="2609">
                  <c:v>0.25657999999999997</c:v>
                </c:pt>
                <c:pt idx="2610">
                  <c:v>0.26901999999999998</c:v>
                </c:pt>
                <c:pt idx="2611">
                  <c:v>0.25790000000000002</c:v>
                </c:pt>
                <c:pt idx="2612">
                  <c:v>0.24662999999999999</c:v>
                </c:pt>
                <c:pt idx="2613">
                  <c:v>0.23827000000000001</c:v>
                </c:pt>
                <c:pt idx="2614">
                  <c:v>0.23593</c:v>
                </c:pt>
                <c:pt idx="2615">
                  <c:v>0.22966</c:v>
                </c:pt>
                <c:pt idx="2616">
                  <c:v>0.24660000000000001</c:v>
                </c:pt>
                <c:pt idx="2617">
                  <c:v>0.23774999999999999</c:v>
                </c:pt>
                <c:pt idx="2618">
                  <c:v>0.22766</c:v>
                </c:pt>
                <c:pt idx="2619">
                  <c:v>0.21665000000000001</c:v>
                </c:pt>
                <c:pt idx="2620">
                  <c:v>0.21007999999999999</c:v>
                </c:pt>
                <c:pt idx="2621">
                  <c:v>0.21007999999999999</c:v>
                </c:pt>
                <c:pt idx="2622">
                  <c:v>0.21465000000000001</c:v>
                </c:pt>
                <c:pt idx="2623">
                  <c:v>0.22339000000000001</c:v>
                </c:pt>
                <c:pt idx="2624">
                  <c:v>0.25225999999999998</c:v>
                </c:pt>
                <c:pt idx="2625">
                  <c:v>0.25833</c:v>
                </c:pt>
                <c:pt idx="2626">
                  <c:v>0.24817</c:v>
                </c:pt>
                <c:pt idx="2627">
                  <c:v>0.25341000000000002</c:v>
                </c:pt>
                <c:pt idx="2628">
                  <c:v>0.24790999999999999</c:v>
                </c:pt>
                <c:pt idx="2629">
                  <c:v>0.24246999999999999</c:v>
                </c:pt>
                <c:pt idx="2630">
                  <c:v>0.23132</c:v>
                </c:pt>
                <c:pt idx="2631">
                  <c:v>0.23430000000000001</c:v>
                </c:pt>
                <c:pt idx="2632">
                  <c:v>0.23641999999999999</c:v>
                </c:pt>
                <c:pt idx="2633">
                  <c:v>0.24074000000000001</c:v>
                </c:pt>
                <c:pt idx="2634">
                  <c:v>0.24884999999999999</c:v>
                </c:pt>
                <c:pt idx="2635">
                  <c:v>0.24457999999999999</c:v>
                </c:pt>
                <c:pt idx="2636">
                  <c:v>0.24293999999999999</c:v>
                </c:pt>
                <c:pt idx="2637">
                  <c:v>0.23171</c:v>
                </c:pt>
                <c:pt idx="2638">
                  <c:v>0.24315000000000001</c:v>
                </c:pt>
                <c:pt idx="2639">
                  <c:v>0.24234</c:v>
                </c:pt>
                <c:pt idx="2640">
                  <c:v>0.24234</c:v>
                </c:pt>
                <c:pt idx="2641">
                  <c:v>0.23429</c:v>
                </c:pt>
                <c:pt idx="2642">
                  <c:v>0.24643000000000001</c:v>
                </c:pt>
                <c:pt idx="2643">
                  <c:v>0.23536000000000001</c:v>
                </c:pt>
                <c:pt idx="2644">
                  <c:v>0.22561999999999999</c:v>
                </c:pt>
                <c:pt idx="2645">
                  <c:v>0.21720999999999999</c:v>
                </c:pt>
                <c:pt idx="2646">
                  <c:v>0.20574999999999999</c:v>
                </c:pt>
                <c:pt idx="2647">
                  <c:v>0.19153999999999999</c:v>
                </c:pt>
                <c:pt idx="2648">
                  <c:v>0.19583999999999999</c:v>
                </c:pt>
                <c:pt idx="2649">
                  <c:v>0.19914000000000001</c:v>
                </c:pt>
                <c:pt idx="2650">
                  <c:v>0.20838999999999999</c:v>
                </c:pt>
                <c:pt idx="2651">
                  <c:v>0.20665</c:v>
                </c:pt>
                <c:pt idx="2652">
                  <c:v>0.19817000000000001</c:v>
                </c:pt>
                <c:pt idx="2653">
                  <c:v>0.19278000000000001</c:v>
                </c:pt>
                <c:pt idx="2654">
                  <c:v>0.19991999999999999</c:v>
                </c:pt>
                <c:pt idx="2655">
                  <c:v>0.20293</c:v>
                </c:pt>
                <c:pt idx="2656">
                  <c:v>0.20599999999999999</c:v>
                </c:pt>
                <c:pt idx="2657">
                  <c:v>0.20335</c:v>
                </c:pt>
                <c:pt idx="2658">
                  <c:v>0.20335</c:v>
                </c:pt>
                <c:pt idx="2659">
                  <c:v>0.1938</c:v>
                </c:pt>
                <c:pt idx="2660">
                  <c:v>0.1938</c:v>
                </c:pt>
                <c:pt idx="2661">
                  <c:v>0.18883</c:v>
                </c:pt>
                <c:pt idx="2662">
                  <c:v>0.18328</c:v>
                </c:pt>
                <c:pt idx="2663">
                  <c:v>0.17927999999999999</c:v>
                </c:pt>
                <c:pt idx="2664">
                  <c:v>0.18995999999999999</c:v>
                </c:pt>
                <c:pt idx="2665">
                  <c:v>0.18995999999999999</c:v>
                </c:pt>
                <c:pt idx="2666">
                  <c:v>0.18568000000000001</c:v>
                </c:pt>
                <c:pt idx="2667">
                  <c:v>0.17805000000000001</c:v>
                </c:pt>
                <c:pt idx="2668">
                  <c:v>0.17898</c:v>
                </c:pt>
                <c:pt idx="2669">
                  <c:v>0.17416000000000001</c:v>
                </c:pt>
                <c:pt idx="2670">
                  <c:v>0.18662000000000001</c:v>
                </c:pt>
                <c:pt idx="2671">
                  <c:v>0.19972000000000001</c:v>
                </c:pt>
                <c:pt idx="2672">
                  <c:v>0.20313000000000001</c:v>
                </c:pt>
                <c:pt idx="2673">
                  <c:v>0.19667000000000001</c:v>
                </c:pt>
                <c:pt idx="2674">
                  <c:v>0.18886</c:v>
                </c:pt>
                <c:pt idx="2675">
                  <c:v>0.18099999999999999</c:v>
                </c:pt>
                <c:pt idx="2676">
                  <c:v>0.17577000000000001</c:v>
                </c:pt>
                <c:pt idx="2677">
                  <c:v>0.17455999999999999</c:v>
                </c:pt>
                <c:pt idx="2678">
                  <c:v>0.18525</c:v>
                </c:pt>
                <c:pt idx="2679">
                  <c:v>0.19417000000000001</c:v>
                </c:pt>
                <c:pt idx="2680">
                  <c:v>0.19417000000000001</c:v>
                </c:pt>
                <c:pt idx="2681">
                  <c:v>0.19136</c:v>
                </c:pt>
                <c:pt idx="2682">
                  <c:v>0.18195</c:v>
                </c:pt>
                <c:pt idx="2683">
                  <c:v>0.18132999999999999</c:v>
                </c:pt>
                <c:pt idx="2684">
                  <c:v>0.18293999999999999</c:v>
                </c:pt>
                <c:pt idx="2685">
                  <c:v>0.18379000000000001</c:v>
                </c:pt>
                <c:pt idx="2686">
                  <c:v>0.19370999999999999</c:v>
                </c:pt>
                <c:pt idx="2687">
                  <c:v>0.19172</c:v>
                </c:pt>
                <c:pt idx="2688">
                  <c:v>0.19485</c:v>
                </c:pt>
                <c:pt idx="2689">
                  <c:v>0.20938999999999999</c:v>
                </c:pt>
                <c:pt idx="2690">
                  <c:v>0.20077</c:v>
                </c:pt>
                <c:pt idx="2691">
                  <c:v>0.193</c:v>
                </c:pt>
                <c:pt idx="2692">
                  <c:v>0.1822</c:v>
                </c:pt>
                <c:pt idx="2693">
                  <c:v>0.1762</c:v>
                </c:pt>
                <c:pt idx="2694">
                  <c:v>0.17169999999999999</c:v>
                </c:pt>
                <c:pt idx="2695">
                  <c:v>0.16719000000000001</c:v>
                </c:pt>
                <c:pt idx="2696">
                  <c:v>0.16766</c:v>
                </c:pt>
                <c:pt idx="2697">
                  <c:v>0.16772000000000001</c:v>
                </c:pt>
                <c:pt idx="2698">
                  <c:v>0.16772000000000001</c:v>
                </c:pt>
                <c:pt idx="2699">
                  <c:v>0.16495000000000001</c:v>
                </c:pt>
                <c:pt idx="2700">
                  <c:v>0.16259000000000001</c:v>
                </c:pt>
                <c:pt idx="2701">
                  <c:v>0.16675999999999999</c:v>
                </c:pt>
                <c:pt idx="2702">
                  <c:v>0.16789000000000001</c:v>
                </c:pt>
                <c:pt idx="2703">
                  <c:v>0.16275000000000001</c:v>
                </c:pt>
                <c:pt idx="2704">
                  <c:v>0.16347</c:v>
                </c:pt>
                <c:pt idx="2705">
                  <c:v>0.17083999999999999</c:v>
                </c:pt>
                <c:pt idx="2706">
                  <c:v>0.19803999999999999</c:v>
                </c:pt>
                <c:pt idx="2707">
                  <c:v>0.19843</c:v>
                </c:pt>
                <c:pt idx="2708">
                  <c:v>0.20135</c:v>
                </c:pt>
                <c:pt idx="2709">
                  <c:v>0.19105</c:v>
                </c:pt>
                <c:pt idx="2710">
                  <c:v>0.18226000000000001</c:v>
                </c:pt>
                <c:pt idx="2711">
                  <c:v>0.17379</c:v>
                </c:pt>
                <c:pt idx="2712">
                  <c:v>0.17910000000000001</c:v>
                </c:pt>
                <c:pt idx="2713">
                  <c:v>0.17731</c:v>
                </c:pt>
                <c:pt idx="2714">
                  <c:v>0.18271999999999999</c:v>
                </c:pt>
                <c:pt idx="2715">
                  <c:v>0.18271999999999999</c:v>
                </c:pt>
                <c:pt idx="2716">
                  <c:v>0.17882000000000001</c:v>
                </c:pt>
                <c:pt idx="2717">
                  <c:v>0.18362000000000001</c:v>
                </c:pt>
                <c:pt idx="2718">
                  <c:v>0.18281</c:v>
                </c:pt>
                <c:pt idx="2719">
                  <c:v>0.18518000000000001</c:v>
                </c:pt>
                <c:pt idx="2720">
                  <c:v>0.19253999999999999</c:v>
                </c:pt>
                <c:pt idx="2721">
                  <c:v>0.18845000000000001</c:v>
                </c:pt>
                <c:pt idx="2722">
                  <c:v>0.18839</c:v>
                </c:pt>
                <c:pt idx="2723">
                  <c:v>0.18959999999999999</c:v>
                </c:pt>
                <c:pt idx="2724">
                  <c:v>0.18090000000000001</c:v>
                </c:pt>
                <c:pt idx="2725">
                  <c:v>0.18457999999999999</c:v>
                </c:pt>
                <c:pt idx="2726">
                  <c:v>0.20526</c:v>
                </c:pt>
                <c:pt idx="2727">
                  <c:v>0.20427000000000001</c:v>
                </c:pt>
                <c:pt idx="2728">
                  <c:v>0.20041999999999999</c:v>
                </c:pt>
                <c:pt idx="2729">
                  <c:v>0.19625999999999999</c:v>
                </c:pt>
                <c:pt idx="2730">
                  <c:v>0.18904000000000001</c:v>
                </c:pt>
                <c:pt idx="2731">
                  <c:v>0.18095</c:v>
                </c:pt>
                <c:pt idx="2732">
                  <c:v>0.17454</c:v>
                </c:pt>
                <c:pt idx="2733">
                  <c:v>0.18620999999999999</c:v>
                </c:pt>
                <c:pt idx="2734">
                  <c:v>0.18620999999999999</c:v>
                </c:pt>
                <c:pt idx="2735">
                  <c:v>0.18129999999999999</c:v>
                </c:pt>
                <c:pt idx="2736">
                  <c:v>0.18340000000000001</c:v>
                </c:pt>
                <c:pt idx="2737">
                  <c:v>0.17532</c:v>
                </c:pt>
                <c:pt idx="2738">
                  <c:v>0.18886</c:v>
                </c:pt>
                <c:pt idx="2739">
                  <c:v>0.19069</c:v>
                </c:pt>
                <c:pt idx="2740">
                  <c:v>0.18923000000000001</c:v>
                </c:pt>
                <c:pt idx="2741">
                  <c:v>0.21465999999999999</c:v>
                </c:pt>
                <c:pt idx="2742">
                  <c:v>0.21387999999999999</c:v>
                </c:pt>
                <c:pt idx="2743">
                  <c:v>0.21998999999999999</c:v>
                </c:pt>
                <c:pt idx="2744">
                  <c:v>0.23486000000000001</c:v>
                </c:pt>
                <c:pt idx="2745">
                  <c:v>0.22850000000000001</c:v>
                </c:pt>
                <c:pt idx="2746">
                  <c:v>0.21998999999999999</c:v>
                </c:pt>
                <c:pt idx="2747">
                  <c:v>0.21998999999999999</c:v>
                </c:pt>
                <c:pt idx="2748">
                  <c:v>0.21362999999999999</c:v>
                </c:pt>
                <c:pt idx="2749">
                  <c:v>0.20580000000000001</c:v>
                </c:pt>
                <c:pt idx="2750">
                  <c:v>0.21082000000000001</c:v>
                </c:pt>
                <c:pt idx="2751">
                  <c:v>0.21098</c:v>
                </c:pt>
                <c:pt idx="2752">
                  <c:v>0.20236999999999999</c:v>
                </c:pt>
                <c:pt idx="2753">
                  <c:v>0.2034</c:v>
                </c:pt>
                <c:pt idx="2754">
                  <c:v>0.21107000000000001</c:v>
                </c:pt>
                <c:pt idx="2755">
                  <c:v>0.21107000000000001</c:v>
                </c:pt>
                <c:pt idx="2756">
                  <c:v>0.21593000000000001</c:v>
                </c:pt>
                <c:pt idx="2757">
                  <c:v>0.22317000000000001</c:v>
                </c:pt>
                <c:pt idx="2758">
                  <c:v>0.21503</c:v>
                </c:pt>
                <c:pt idx="2759">
                  <c:v>0.21906</c:v>
                </c:pt>
                <c:pt idx="2760">
                  <c:v>0.21751999999999999</c:v>
                </c:pt>
                <c:pt idx="2761">
                  <c:v>0.20992</c:v>
                </c:pt>
                <c:pt idx="2762">
                  <c:v>0.19892000000000001</c:v>
                </c:pt>
                <c:pt idx="2763">
                  <c:v>0.20165</c:v>
                </c:pt>
                <c:pt idx="2764">
                  <c:v>0.19958999999999999</c:v>
                </c:pt>
                <c:pt idx="2765">
                  <c:v>0.19169</c:v>
                </c:pt>
                <c:pt idx="2766">
                  <c:v>0.19902</c:v>
                </c:pt>
                <c:pt idx="2767">
                  <c:v>0.20915</c:v>
                </c:pt>
                <c:pt idx="2768">
                  <c:v>0.20627999999999999</c:v>
                </c:pt>
                <c:pt idx="2769">
                  <c:v>0.19946</c:v>
                </c:pt>
                <c:pt idx="2770">
                  <c:v>0.19625000000000001</c:v>
                </c:pt>
                <c:pt idx="2771">
                  <c:v>0.19297</c:v>
                </c:pt>
                <c:pt idx="2772">
                  <c:v>0.19611000000000001</c:v>
                </c:pt>
                <c:pt idx="2773">
                  <c:v>0.20219000000000001</c:v>
                </c:pt>
                <c:pt idx="2774">
                  <c:v>0.21082000000000001</c:v>
                </c:pt>
                <c:pt idx="2775">
                  <c:v>0.21082000000000001</c:v>
                </c:pt>
                <c:pt idx="2776">
                  <c:v>0.22003</c:v>
                </c:pt>
                <c:pt idx="2777">
                  <c:v>0.21312999999999999</c:v>
                </c:pt>
                <c:pt idx="2778">
                  <c:v>0.20241000000000001</c:v>
                </c:pt>
                <c:pt idx="2779">
                  <c:v>0.20713999999999999</c:v>
                </c:pt>
                <c:pt idx="2780">
                  <c:v>0.21135000000000001</c:v>
                </c:pt>
                <c:pt idx="2781">
                  <c:v>0.20221</c:v>
                </c:pt>
                <c:pt idx="2782">
                  <c:v>0.18929000000000001</c:v>
                </c:pt>
                <c:pt idx="2783">
                  <c:v>0.19178999999999999</c:v>
                </c:pt>
                <c:pt idx="2784">
                  <c:v>0.19403999999999999</c:v>
                </c:pt>
                <c:pt idx="2785">
                  <c:v>0.18934999999999999</c:v>
                </c:pt>
                <c:pt idx="2786">
                  <c:v>0.18704000000000001</c:v>
                </c:pt>
                <c:pt idx="2787">
                  <c:v>0.19116</c:v>
                </c:pt>
                <c:pt idx="2788">
                  <c:v>0.20269999999999999</c:v>
                </c:pt>
                <c:pt idx="2789">
                  <c:v>0.20618</c:v>
                </c:pt>
                <c:pt idx="2790">
                  <c:v>0.19842000000000001</c:v>
                </c:pt>
                <c:pt idx="2791">
                  <c:v>0.19223000000000001</c:v>
                </c:pt>
                <c:pt idx="2792">
                  <c:v>0.18839</c:v>
                </c:pt>
                <c:pt idx="2793">
                  <c:v>0.21038999999999999</c:v>
                </c:pt>
                <c:pt idx="2794">
                  <c:v>0.21195</c:v>
                </c:pt>
                <c:pt idx="2795">
                  <c:v>0.21195</c:v>
                </c:pt>
                <c:pt idx="2796">
                  <c:v>0.21393000000000001</c:v>
                </c:pt>
                <c:pt idx="2797">
                  <c:v>0.2077</c:v>
                </c:pt>
                <c:pt idx="2798">
                  <c:v>0.20288</c:v>
                </c:pt>
                <c:pt idx="2799">
                  <c:v>0.19591</c:v>
                </c:pt>
                <c:pt idx="2800">
                  <c:v>0.20219999999999999</c:v>
                </c:pt>
                <c:pt idx="2801">
                  <c:v>0.19711000000000001</c:v>
                </c:pt>
                <c:pt idx="2802">
                  <c:v>0.18720999999999999</c:v>
                </c:pt>
                <c:pt idx="2803">
                  <c:v>0.18994</c:v>
                </c:pt>
                <c:pt idx="2804">
                  <c:v>0.19864000000000001</c:v>
                </c:pt>
                <c:pt idx="2805">
                  <c:v>0.20219999999999999</c:v>
                </c:pt>
                <c:pt idx="2806">
                  <c:v>0.21875</c:v>
                </c:pt>
                <c:pt idx="2807">
                  <c:v>0.22312000000000001</c:v>
                </c:pt>
                <c:pt idx="2808">
                  <c:v>0.22086</c:v>
                </c:pt>
                <c:pt idx="2809">
                  <c:v>0.21473999999999999</c:v>
                </c:pt>
                <c:pt idx="2810">
                  <c:v>0.21404999999999999</c:v>
                </c:pt>
                <c:pt idx="2811">
                  <c:v>0.21667</c:v>
                </c:pt>
                <c:pt idx="2812">
                  <c:v>0.21507000000000001</c:v>
                </c:pt>
                <c:pt idx="2813">
                  <c:v>0.21249000000000001</c:v>
                </c:pt>
                <c:pt idx="2814">
                  <c:v>0.20347999999999999</c:v>
                </c:pt>
                <c:pt idx="2815">
                  <c:v>0.20347999999999999</c:v>
                </c:pt>
                <c:pt idx="2816">
                  <c:v>0.19142999999999999</c:v>
                </c:pt>
                <c:pt idx="2817">
                  <c:v>0.19439000000000001</c:v>
                </c:pt>
                <c:pt idx="2818">
                  <c:v>0.20432</c:v>
                </c:pt>
                <c:pt idx="2819">
                  <c:v>0.19855</c:v>
                </c:pt>
                <c:pt idx="2820">
                  <c:v>0.20322000000000001</c:v>
                </c:pt>
                <c:pt idx="2821">
                  <c:v>0.20216999999999999</c:v>
                </c:pt>
                <c:pt idx="2822">
                  <c:v>0.19969999999999999</c:v>
                </c:pt>
                <c:pt idx="2823">
                  <c:v>0.19114</c:v>
                </c:pt>
                <c:pt idx="2824">
                  <c:v>0.19114</c:v>
                </c:pt>
                <c:pt idx="2825">
                  <c:v>0.19761999999999999</c:v>
                </c:pt>
                <c:pt idx="2826">
                  <c:v>0.19397</c:v>
                </c:pt>
                <c:pt idx="2827">
                  <c:v>0.19792999999999999</c:v>
                </c:pt>
                <c:pt idx="2828">
                  <c:v>0.20807</c:v>
                </c:pt>
                <c:pt idx="2829">
                  <c:v>0.2029</c:v>
                </c:pt>
                <c:pt idx="2830">
                  <c:v>0.19420000000000001</c:v>
                </c:pt>
                <c:pt idx="2831">
                  <c:v>0.18201999999999999</c:v>
                </c:pt>
                <c:pt idx="2832">
                  <c:v>0.17296</c:v>
                </c:pt>
                <c:pt idx="2833">
                  <c:v>0.17296</c:v>
                </c:pt>
                <c:pt idx="2834">
                  <c:v>0.16389000000000001</c:v>
                </c:pt>
                <c:pt idx="2835">
                  <c:v>0.17349000000000001</c:v>
                </c:pt>
                <c:pt idx="2836">
                  <c:v>0.18043000000000001</c:v>
                </c:pt>
                <c:pt idx="2837">
                  <c:v>0.17945</c:v>
                </c:pt>
                <c:pt idx="2838">
                  <c:v>0.17402999999999999</c:v>
                </c:pt>
                <c:pt idx="2839">
                  <c:v>0.17641999999999999</c:v>
                </c:pt>
                <c:pt idx="2840">
                  <c:v>0.17796999999999999</c:v>
                </c:pt>
                <c:pt idx="2841">
                  <c:v>0.17807000000000001</c:v>
                </c:pt>
                <c:pt idx="2842">
                  <c:v>0.18451999999999999</c:v>
                </c:pt>
                <c:pt idx="2843">
                  <c:v>0.20050999999999999</c:v>
                </c:pt>
                <c:pt idx="2844">
                  <c:v>0.21251999999999999</c:v>
                </c:pt>
                <c:pt idx="2845">
                  <c:v>0.20516000000000001</c:v>
                </c:pt>
                <c:pt idx="2846">
                  <c:v>0.19638</c:v>
                </c:pt>
                <c:pt idx="2847">
                  <c:v>0.19213</c:v>
                </c:pt>
                <c:pt idx="2848">
                  <c:v>0.18310999999999999</c:v>
                </c:pt>
                <c:pt idx="2849">
                  <c:v>0.17899000000000001</c:v>
                </c:pt>
                <c:pt idx="2850">
                  <c:v>0.17899000000000001</c:v>
                </c:pt>
                <c:pt idx="2851">
                  <c:v>0.17899000000000001</c:v>
                </c:pt>
                <c:pt idx="2852">
                  <c:v>0.17938999999999999</c:v>
                </c:pt>
                <c:pt idx="2853">
                  <c:v>0.18032000000000001</c:v>
                </c:pt>
                <c:pt idx="2854">
                  <c:v>0.17305000000000001</c:v>
                </c:pt>
                <c:pt idx="2855">
                  <c:v>0.16908000000000001</c:v>
                </c:pt>
                <c:pt idx="2856">
                  <c:v>0.17283999999999999</c:v>
                </c:pt>
                <c:pt idx="2857">
                  <c:v>0.19374</c:v>
                </c:pt>
                <c:pt idx="2858">
                  <c:v>0.19084000000000001</c:v>
                </c:pt>
                <c:pt idx="2859">
                  <c:v>0.18598000000000001</c:v>
                </c:pt>
                <c:pt idx="2860">
                  <c:v>0.17668</c:v>
                </c:pt>
                <c:pt idx="2861">
                  <c:v>0.17161999999999999</c:v>
                </c:pt>
                <c:pt idx="2862">
                  <c:v>0.17269999999999999</c:v>
                </c:pt>
                <c:pt idx="2863">
                  <c:v>0.18356</c:v>
                </c:pt>
                <c:pt idx="2864">
                  <c:v>0.17766999999999999</c:v>
                </c:pt>
                <c:pt idx="2865">
                  <c:v>0.17596000000000001</c:v>
                </c:pt>
                <c:pt idx="2866">
                  <c:v>0.18096000000000001</c:v>
                </c:pt>
                <c:pt idx="2867">
                  <c:v>0.17693</c:v>
                </c:pt>
                <c:pt idx="2868">
                  <c:v>0.17479</c:v>
                </c:pt>
                <c:pt idx="2869">
                  <c:v>0.17479</c:v>
                </c:pt>
                <c:pt idx="2870">
                  <c:v>0.16880999999999999</c:v>
                </c:pt>
                <c:pt idx="2871">
                  <c:v>0.16102</c:v>
                </c:pt>
                <c:pt idx="2872">
                  <c:v>0.16400999999999999</c:v>
                </c:pt>
                <c:pt idx="2873">
                  <c:v>0.16123999999999999</c:v>
                </c:pt>
                <c:pt idx="2874">
                  <c:v>0.17049</c:v>
                </c:pt>
                <c:pt idx="2875">
                  <c:v>0.18285000000000001</c:v>
                </c:pt>
                <c:pt idx="2876">
                  <c:v>0.18873999999999999</c:v>
                </c:pt>
                <c:pt idx="2877">
                  <c:v>0.17929</c:v>
                </c:pt>
                <c:pt idx="2878">
                  <c:v>0.17749999999999999</c:v>
                </c:pt>
                <c:pt idx="2879">
                  <c:v>0.18193000000000001</c:v>
                </c:pt>
                <c:pt idx="2880">
                  <c:v>0.19205</c:v>
                </c:pt>
                <c:pt idx="2881">
                  <c:v>0.19359000000000001</c:v>
                </c:pt>
                <c:pt idx="2882">
                  <c:v>0.19747000000000001</c:v>
                </c:pt>
                <c:pt idx="2883">
                  <c:v>0.19997000000000001</c:v>
                </c:pt>
                <c:pt idx="2884">
                  <c:v>0.20680999999999999</c:v>
                </c:pt>
                <c:pt idx="2885">
                  <c:v>0.21046999999999999</c:v>
                </c:pt>
                <c:pt idx="2886">
                  <c:v>0.20472000000000001</c:v>
                </c:pt>
                <c:pt idx="2887">
                  <c:v>0.19458</c:v>
                </c:pt>
                <c:pt idx="2888">
                  <c:v>0.18568000000000001</c:v>
                </c:pt>
                <c:pt idx="2889">
                  <c:v>0.18002000000000001</c:v>
                </c:pt>
                <c:pt idx="2890">
                  <c:v>0.18002000000000001</c:v>
                </c:pt>
                <c:pt idx="2891">
                  <c:v>0.18149999999999999</c:v>
                </c:pt>
                <c:pt idx="2892">
                  <c:v>0.17718</c:v>
                </c:pt>
                <c:pt idx="2893">
                  <c:v>0.18293999999999999</c:v>
                </c:pt>
                <c:pt idx="2894">
                  <c:v>0.18683</c:v>
                </c:pt>
                <c:pt idx="2895">
                  <c:v>0.18795000000000001</c:v>
                </c:pt>
                <c:pt idx="2896">
                  <c:v>0.18237999999999999</c:v>
                </c:pt>
                <c:pt idx="2897">
                  <c:v>0.17829</c:v>
                </c:pt>
                <c:pt idx="2898">
                  <c:v>0.18920000000000001</c:v>
                </c:pt>
                <c:pt idx="2899">
                  <c:v>0.20052</c:v>
                </c:pt>
                <c:pt idx="2900">
                  <c:v>0.19489000000000001</c:v>
                </c:pt>
                <c:pt idx="2901">
                  <c:v>0.19902</c:v>
                </c:pt>
                <c:pt idx="2902">
                  <c:v>0.19233</c:v>
                </c:pt>
                <c:pt idx="2903">
                  <c:v>0.19105</c:v>
                </c:pt>
                <c:pt idx="2904">
                  <c:v>0.19242000000000001</c:v>
                </c:pt>
                <c:pt idx="2905">
                  <c:v>0.18192</c:v>
                </c:pt>
                <c:pt idx="2906">
                  <c:v>0.17807000000000001</c:v>
                </c:pt>
                <c:pt idx="2907">
                  <c:v>0.17443</c:v>
                </c:pt>
                <c:pt idx="2908">
                  <c:v>0.17443</c:v>
                </c:pt>
                <c:pt idx="2909">
                  <c:v>0.18532999999999999</c:v>
                </c:pt>
                <c:pt idx="2910">
                  <c:v>0.18043000000000001</c:v>
                </c:pt>
                <c:pt idx="2911">
                  <c:v>0.17358999999999999</c:v>
                </c:pt>
                <c:pt idx="2912">
                  <c:v>0.16861000000000001</c:v>
                </c:pt>
                <c:pt idx="2913">
                  <c:v>0.16894000000000001</c:v>
                </c:pt>
                <c:pt idx="2914">
                  <c:v>0.17641999999999999</c:v>
                </c:pt>
                <c:pt idx="2915">
                  <c:v>0.17585000000000001</c:v>
                </c:pt>
                <c:pt idx="2916">
                  <c:v>0.17588999999999999</c:v>
                </c:pt>
                <c:pt idx="2917">
                  <c:v>0.1706</c:v>
                </c:pt>
                <c:pt idx="2918">
                  <c:v>0.16682</c:v>
                </c:pt>
                <c:pt idx="2919">
                  <c:v>0.17205000000000001</c:v>
                </c:pt>
                <c:pt idx="2920">
                  <c:v>0.17161999999999999</c:v>
                </c:pt>
                <c:pt idx="2921">
                  <c:v>0.17735999999999999</c:v>
                </c:pt>
                <c:pt idx="2922">
                  <c:v>0.17219999999999999</c:v>
                </c:pt>
                <c:pt idx="2923">
                  <c:v>0.16392000000000001</c:v>
                </c:pt>
                <c:pt idx="2924">
                  <c:v>0.17776</c:v>
                </c:pt>
                <c:pt idx="2925">
                  <c:v>0.20604</c:v>
                </c:pt>
                <c:pt idx="2926">
                  <c:v>0.20263</c:v>
                </c:pt>
                <c:pt idx="2927">
                  <c:v>0.20263</c:v>
                </c:pt>
                <c:pt idx="2928">
                  <c:v>0.19807</c:v>
                </c:pt>
                <c:pt idx="2929">
                  <c:v>0.18915000000000001</c:v>
                </c:pt>
                <c:pt idx="2930">
                  <c:v>0.17696000000000001</c:v>
                </c:pt>
                <c:pt idx="2931">
                  <c:v>0.16672999999999999</c:v>
                </c:pt>
                <c:pt idx="2932">
                  <c:v>0.1656</c:v>
                </c:pt>
                <c:pt idx="2933">
                  <c:v>0.1656</c:v>
                </c:pt>
                <c:pt idx="2934">
                  <c:v>0.16602</c:v>
                </c:pt>
                <c:pt idx="2935">
                  <c:v>0.17333000000000001</c:v>
                </c:pt>
                <c:pt idx="2936">
                  <c:v>0.16925000000000001</c:v>
                </c:pt>
                <c:pt idx="2937">
                  <c:v>0.17280000000000001</c:v>
                </c:pt>
                <c:pt idx="2938">
                  <c:v>0.17397000000000001</c:v>
                </c:pt>
                <c:pt idx="2939">
                  <c:v>0.16933000000000001</c:v>
                </c:pt>
                <c:pt idx="2940">
                  <c:v>0.17602999999999999</c:v>
                </c:pt>
                <c:pt idx="2941">
                  <c:v>0.17873</c:v>
                </c:pt>
                <c:pt idx="2942">
                  <c:v>0.17801</c:v>
                </c:pt>
                <c:pt idx="2943">
                  <c:v>0.18801000000000001</c:v>
                </c:pt>
                <c:pt idx="2944">
                  <c:v>0.18415000000000001</c:v>
                </c:pt>
                <c:pt idx="2945">
                  <c:v>0.18415000000000001</c:v>
                </c:pt>
                <c:pt idx="2946">
                  <c:v>0.19037999999999999</c:v>
                </c:pt>
                <c:pt idx="2947">
                  <c:v>0.19583999999999999</c:v>
                </c:pt>
                <c:pt idx="2948">
                  <c:v>0.18820999999999999</c:v>
                </c:pt>
                <c:pt idx="2949">
                  <c:v>0.18686</c:v>
                </c:pt>
                <c:pt idx="2950">
                  <c:v>0.18973999999999999</c:v>
                </c:pt>
                <c:pt idx="2951">
                  <c:v>0.18804000000000001</c:v>
                </c:pt>
                <c:pt idx="2952">
                  <c:v>0.19061</c:v>
                </c:pt>
                <c:pt idx="2953">
                  <c:v>0.19061</c:v>
                </c:pt>
                <c:pt idx="2954">
                  <c:v>0.19761999999999999</c:v>
                </c:pt>
                <c:pt idx="2955">
                  <c:v>0.19694</c:v>
                </c:pt>
                <c:pt idx="2956">
                  <c:v>0.19227</c:v>
                </c:pt>
                <c:pt idx="2957">
                  <c:v>0.19461999999999999</c:v>
                </c:pt>
                <c:pt idx="2958">
                  <c:v>0.19846</c:v>
                </c:pt>
                <c:pt idx="2959">
                  <c:v>0.19797000000000001</c:v>
                </c:pt>
                <c:pt idx="2960">
                  <c:v>0.19547999999999999</c:v>
                </c:pt>
                <c:pt idx="2961">
                  <c:v>0.19497</c:v>
                </c:pt>
                <c:pt idx="2962">
                  <c:v>0.19220000000000001</c:v>
                </c:pt>
                <c:pt idx="2963">
                  <c:v>0.20477000000000001</c:v>
                </c:pt>
                <c:pt idx="2964">
                  <c:v>0.21096999999999999</c:v>
                </c:pt>
                <c:pt idx="2965">
                  <c:v>0.20668</c:v>
                </c:pt>
                <c:pt idx="2966">
                  <c:v>0.22563</c:v>
                </c:pt>
                <c:pt idx="2967">
                  <c:v>0.22314999999999999</c:v>
                </c:pt>
                <c:pt idx="2968">
                  <c:v>0.20927000000000001</c:v>
                </c:pt>
                <c:pt idx="2969">
                  <c:v>0.20047000000000001</c:v>
                </c:pt>
                <c:pt idx="2970">
                  <c:v>0.21571000000000001</c:v>
                </c:pt>
                <c:pt idx="2971">
                  <c:v>0.22004000000000001</c:v>
                </c:pt>
                <c:pt idx="2972">
                  <c:v>0.22004000000000001</c:v>
                </c:pt>
                <c:pt idx="2973">
                  <c:v>0.21307000000000001</c:v>
                </c:pt>
                <c:pt idx="2974">
                  <c:v>0.21307000000000001</c:v>
                </c:pt>
                <c:pt idx="2975">
                  <c:v>0.19669</c:v>
                </c:pt>
                <c:pt idx="2976">
                  <c:v>0.19617000000000001</c:v>
                </c:pt>
                <c:pt idx="2977">
                  <c:v>0.19152</c:v>
                </c:pt>
                <c:pt idx="2978">
                  <c:v>0.1951</c:v>
                </c:pt>
                <c:pt idx="2979">
                  <c:v>0.19095999999999999</c:v>
                </c:pt>
                <c:pt idx="2980">
                  <c:v>0.18484999999999999</c:v>
                </c:pt>
                <c:pt idx="2981">
                  <c:v>0.18196999999999999</c:v>
                </c:pt>
                <c:pt idx="2982">
                  <c:v>0.18825</c:v>
                </c:pt>
                <c:pt idx="2983">
                  <c:v>0.19087000000000001</c:v>
                </c:pt>
                <c:pt idx="2984">
                  <c:v>0.18956999999999999</c:v>
                </c:pt>
                <c:pt idx="2985">
                  <c:v>0.19797999999999999</c:v>
                </c:pt>
                <c:pt idx="2986">
                  <c:v>0.20316999999999999</c:v>
                </c:pt>
                <c:pt idx="2987">
                  <c:v>0.20288999999999999</c:v>
                </c:pt>
                <c:pt idx="2988">
                  <c:v>0.21321999999999999</c:v>
                </c:pt>
                <c:pt idx="2989">
                  <c:v>0.20205000000000001</c:v>
                </c:pt>
                <c:pt idx="2990">
                  <c:v>0.21665000000000001</c:v>
                </c:pt>
                <c:pt idx="2991">
                  <c:v>0.21665000000000001</c:v>
                </c:pt>
                <c:pt idx="2992">
                  <c:v>0.23341999999999999</c:v>
                </c:pt>
                <c:pt idx="2993">
                  <c:v>0.23133000000000001</c:v>
                </c:pt>
                <c:pt idx="2994">
                  <c:v>0.23132</c:v>
                </c:pt>
                <c:pt idx="2995">
                  <c:v>0.23188</c:v>
                </c:pt>
                <c:pt idx="2996">
                  <c:v>0.23069000000000001</c:v>
                </c:pt>
                <c:pt idx="2997">
                  <c:v>0.22449</c:v>
                </c:pt>
                <c:pt idx="2998">
                  <c:v>0.21904999999999999</c:v>
                </c:pt>
                <c:pt idx="2999">
                  <c:v>0.21487000000000001</c:v>
                </c:pt>
                <c:pt idx="3000">
                  <c:v>0.20982999999999999</c:v>
                </c:pt>
                <c:pt idx="3001">
                  <c:v>0.20874999999999999</c:v>
                </c:pt>
                <c:pt idx="3002">
                  <c:v>0.21934000000000001</c:v>
                </c:pt>
                <c:pt idx="3003">
                  <c:v>0.22939000000000001</c:v>
                </c:pt>
                <c:pt idx="3004">
                  <c:v>0.22939000000000001</c:v>
                </c:pt>
                <c:pt idx="3005">
                  <c:v>0.22517000000000001</c:v>
                </c:pt>
                <c:pt idx="3006">
                  <c:v>0.21626000000000001</c:v>
                </c:pt>
                <c:pt idx="3007">
                  <c:v>0.21159</c:v>
                </c:pt>
                <c:pt idx="3008">
                  <c:v>0.22217000000000001</c:v>
                </c:pt>
                <c:pt idx="3009">
                  <c:v>0.23261000000000001</c:v>
                </c:pt>
                <c:pt idx="3010">
                  <c:v>0.23250999999999999</c:v>
                </c:pt>
                <c:pt idx="3011">
                  <c:v>0.23250999999999999</c:v>
                </c:pt>
                <c:pt idx="3012">
                  <c:v>0.22438</c:v>
                </c:pt>
                <c:pt idx="3013">
                  <c:v>0.21715000000000001</c:v>
                </c:pt>
                <c:pt idx="3014">
                  <c:v>0.21770999999999999</c:v>
                </c:pt>
                <c:pt idx="3015">
                  <c:v>0.22642999999999999</c:v>
                </c:pt>
                <c:pt idx="3016">
                  <c:v>0.22634000000000001</c:v>
                </c:pt>
                <c:pt idx="3017">
                  <c:v>0.22584000000000001</c:v>
                </c:pt>
                <c:pt idx="3018">
                  <c:v>0.22584000000000001</c:v>
                </c:pt>
                <c:pt idx="3019">
                  <c:v>0.22936999999999999</c:v>
                </c:pt>
                <c:pt idx="3020">
                  <c:v>0.22198000000000001</c:v>
                </c:pt>
                <c:pt idx="3021">
                  <c:v>0.22173000000000001</c:v>
                </c:pt>
                <c:pt idx="3022">
                  <c:v>0.21854999999999999</c:v>
                </c:pt>
                <c:pt idx="3023">
                  <c:v>0.21679000000000001</c:v>
                </c:pt>
                <c:pt idx="3024">
                  <c:v>0.21425</c:v>
                </c:pt>
                <c:pt idx="3025">
                  <c:v>0.21296999999999999</c:v>
                </c:pt>
                <c:pt idx="3026">
                  <c:v>0.21115999999999999</c:v>
                </c:pt>
                <c:pt idx="3027">
                  <c:v>0.2074</c:v>
                </c:pt>
                <c:pt idx="3028">
                  <c:v>0.20138</c:v>
                </c:pt>
                <c:pt idx="3029">
                  <c:v>0.20496</c:v>
                </c:pt>
                <c:pt idx="3030">
                  <c:v>0.20496</c:v>
                </c:pt>
                <c:pt idx="3031">
                  <c:v>0.20598</c:v>
                </c:pt>
                <c:pt idx="3032">
                  <c:v>0.20058999999999999</c:v>
                </c:pt>
                <c:pt idx="3033">
                  <c:v>0.19528000000000001</c:v>
                </c:pt>
                <c:pt idx="3034">
                  <c:v>0.20535999999999999</c:v>
                </c:pt>
                <c:pt idx="3035">
                  <c:v>0.20091000000000001</c:v>
                </c:pt>
                <c:pt idx="3036">
                  <c:v>0.20188</c:v>
                </c:pt>
                <c:pt idx="3037">
                  <c:v>0.21240999999999999</c:v>
                </c:pt>
                <c:pt idx="3038">
                  <c:v>0.21490000000000001</c:v>
                </c:pt>
                <c:pt idx="3039">
                  <c:v>0.20419999999999999</c:v>
                </c:pt>
                <c:pt idx="3040">
                  <c:v>0.19536999999999999</c:v>
                </c:pt>
                <c:pt idx="3041">
                  <c:v>0.19489000000000001</c:v>
                </c:pt>
                <c:pt idx="3042">
                  <c:v>0.20324999999999999</c:v>
                </c:pt>
                <c:pt idx="3043">
                  <c:v>0.20372000000000001</c:v>
                </c:pt>
                <c:pt idx="3044">
                  <c:v>0.20591000000000001</c:v>
                </c:pt>
                <c:pt idx="3045">
                  <c:v>0.20333000000000001</c:v>
                </c:pt>
                <c:pt idx="3046">
                  <c:v>0.20616000000000001</c:v>
                </c:pt>
                <c:pt idx="3047">
                  <c:v>0.20616000000000001</c:v>
                </c:pt>
                <c:pt idx="3048">
                  <c:v>0.21092</c:v>
                </c:pt>
                <c:pt idx="3049">
                  <c:v>0.2135</c:v>
                </c:pt>
                <c:pt idx="3050">
                  <c:v>0.21942</c:v>
                </c:pt>
                <c:pt idx="3051">
                  <c:v>0.21773999999999999</c:v>
                </c:pt>
                <c:pt idx="3052">
                  <c:v>0.21214</c:v>
                </c:pt>
                <c:pt idx="3053">
                  <c:v>0.21748000000000001</c:v>
                </c:pt>
                <c:pt idx="3054">
                  <c:v>0.21060999999999999</c:v>
                </c:pt>
                <c:pt idx="3055">
                  <c:v>0.20355999999999999</c:v>
                </c:pt>
                <c:pt idx="3056">
                  <c:v>0.20457</c:v>
                </c:pt>
                <c:pt idx="3057">
                  <c:v>0.21597</c:v>
                </c:pt>
                <c:pt idx="3058">
                  <c:v>0.21454999999999999</c:v>
                </c:pt>
                <c:pt idx="3059">
                  <c:v>0.21648999999999999</c:v>
                </c:pt>
                <c:pt idx="3060">
                  <c:v>0.21889</c:v>
                </c:pt>
                <c:pt idx="3061">
                  <c:v>0.21764</c:v>
                </c:pt>
                <c:pt idx="3062">
                  <c:v>0.21345</c:v>
                </c:pt>
                <c:pt idx="3063">
                  <c:v>0.21042</c:v>
                </c:pt>
                <c:pt idx="3064">
                  <c:v>0.21154000000000001</c:v>
                </c:pt>
                <c:pt idx="3065">
                  <c:v>0.20615</c:v>
                </c:pt>
                <c:pt idx="3066">
                  <c:v>0.20621</c:v>
                </c:pt>
                <c:pt idx="3067">
                  <c:v>0.20621</c:v>
                </c:pt>
                <c:pt idx="3068">
                  <c:v>0.20177</c:v>
                </c:pt>
                <c:pt idx="3069">
                  <c:v>0.19944999999999999</c:v>
                </c:pt>
                <c:pt idx="3070">
                  <c:v>0.20269000000000001</c:v>
                </c:pt>
                <c:pt idx="3071">
                  <c:v>0.20996000000000001</c:v>
                </c:pt>
                <c:pt idx="3072">
                  <c:v>0.20691000000000001</c:v>
                </c:pt>
                <c:pt idx="3073">
                  <c:v>0.20687</c:v>
                </c:pt>
                <c:pt idx="3074">
                  <c:v>0.20505999999999999</c:v>
                </c:pt>
                <c:pt idx="3075">
                  <c:v>0.20505999999999999</c:v>
                </c:pt>
                <c:pt idx="3076">
                  <c:v>0.19903999999999999</c:v>
                </c:pt>
                <c:pt idx="3077">
                  <c:v>0.19420000000000001</c:v>
                </c:pt>
                <c:pt idx="3078">
                  <c:v>0.19084000000000001</c:v>
                </c:pt>
                <c:pt idx="3079">
                  <c:v>0.2054</c:v>
                </c:pt>
                <c:pt idx="3080">
                  <c:v>0.20519000000000001</c:v>
                </c:pt>
                <c:pt idx="3081">
                  <c:v>0.20427000000000001</c:v>
                </c:pt>
                <c:pt idx="3082">
                  <c:v>0.22458</c:v>
                </c:pt>
                <c:pt idx="3083">
                  <c:v>0.2399</c:v>
                </c:pt>
                <c:pt idx="3084">
                  <c:v>0.23918</c:v>
                </c:pt>
                <c:pt idx="3085">
                  <c:v>0.23085</c:v>
                </c:pt>
                <c:pt idx="3086">
                  <c:v>0.22647999999999999</c:v>
                </c:pt>
                <c:pt idx="3087">
                  <c:v>0.22375999999999999</c:v>
                </c:pt>
                <c:pt idx="3088">
                  <c:v>0.22375999999999999</c:v>
                </c:pt>
                <c:pt idx="3089">
                  <c:v>0.22375999999999999</c:v>
                </c:pt>
                <c:pt idx="3090">
                  <c:v>0.22140000000000001</c:v>
                </c:pt>
                <c:pt idx="3091">
                  <c:v>0.21268000000000001</c:v>
                </c:pt>
                <c:pt idx="3092">
                  <c:v>0.21393999999999999</c:v>
                </c:pt>
                <c:pt idx="3093">
                  <c:v>0.20552999999999999</c:v>
                </c:pt>
                <c:pt idx="3094">
                  <c:v>0.20049</c:v>
                </c:pt>
                <c:pt idx="3095">
                  <c:v>0.19056999999999999</c:v>
                </c:pt>
                <c:pt idx="3096">
                  <c:v>0.18481</c:v>
                </c:pt>
                <c:pt idx="3097">
                  <c:v>0.18240000000000001</c:v>
                </c:pt>
                <c:pt idx="3098">
                  <c:v>0.19036</c:v>
                </c:pt>
                <c:pt idx="3099">
                  <c:v>0.19036</c:v>
                </c:pt>
                <c:pt idx="3100">
                  <c:v>0.18983</c:v>
                </c:pt>
                <c:pt idx="3101">
                  <c:v>0.19586000000000001</c:v>
                </c:pt>
                <c:pt idx="3102">
                  <c:v>0.19456000000000001</c:v>
                </c:pt>
                <c:pt idx="3103">
                  <c:v>0.19796</c:v>
                </c:pt>
                <c:pt idx="3104">
                  <c:v>0.20139000000000001</c:v>
                </c:pt>
                <c:pt idx="3105">
                  <c:v>0.20007</c:v>
                </c:pt>
                <c:pt idx="3106">
                  <c:v>0.19139</c:v>
                </c:pt>
                <c:pt idx="3107">
                  <c:v>0.19409000000000001</c:v>
                </c:pt>
                <c:pt idx="3108">
                  <c:v>0.19409000000000001</c:v>
                </c:pt>
                <c:pt idx="3109">
                  <c:v>0.18737999999999999</c:v>
                </c:pt>
                <c:pt idx="3110">
                  <c:v>0.18331</c:v>
                </c:pt>
                <c:pt idx="3111">
                  <c:v>0.21088000000000001</c:v>
                </c:pt>
                <c:pt idx="3112">
                  <c:v>0.20552000000000001</c:v>
                </c:pt>
                <c:pt idx="3113">
                  <c:v>0.20335</c:v>
                </c:pt>
                <c:pt idx="3114">
                  <c:v>0.19339999999999999</c:v>
                </c:pt>
                <c:pt idx="3115">
                  <c:v>0.18554999999999999</c:v>
                </c:pt>
                <c:pt idx="3116">
                  <c:v>0.18228</c:v>
                </c:pt>
                <c:pt idx="3117">
                  <c:v>0.18228</c:v>
                </c:pt>
                <c:pt idx="3118">
                  <c:v>0.17943999999999999</c:v>
                </c:pt>
                <c:pt idx="3119">
                  <c:v>0.17449999999999999</c:v>
                </c:pt>
                <c:pt idx="3120">
                  <c:v>0.17191999999999999</c:v>
                </c:pt>
                <c:pt idx="3121">
                  <c:v>0.16972999999999999</c:v>
                </c:pt>
                <c:pt idx="3122">
                  <c:v>0.1734</c:v>
                </c:pt>
                <c:pt idx="3123">
                  <c:v>0.17016999999999999</c:v>
                </c:pt>
                <c:pt idx="3124">
                  <c:v>0.18187999999999999</c:v>
                </c:pt>
                <c:pt idx="3125">
                  <c:v>0.18867999999999999</c:v>
                </c:pt>
                <c:pt idx="3126">
                  <c:v>0.19245999999999999</c:v>
                </c:pt>
                <c:pt idx="3127">
                  <c:v>0.18626999999999999</c:v>
                </c:pt>
                <c:pt idx="3128">
                  <c:v>0.18626999999999999</c:v>
                </c:pt>
                <c:pt idx="3129">
                  <c:v>0.17852999999999999</c:v>
                </c:pt>
                <c:pt idx="3130">
                  <c:v>0.19664999999999999</c:v>
                </c:pt>
                <c:pt idx="3131">
                  <c:v>0.20272000000000001</c:v>
                </c:pt>
                <c:pt idx="3132">
                  <c:v>0.20005999999999999</c:v>
                </c:pt>
                <c:pt idx="3133">
                  <c:v>0.19320000000000001</c:v>
                </c:pt>
                <c:pt idx="3134">
                  <c:v>0.18210000000000001</c:v>
                </c:pt>
                <c:pt idx="3135">
                  <c:v>0.17394999999999999</c:v>
                </c:pt>
                <c:pt idx="3136">
                  <c:v>0.17391000000000001</c:v>
                </c:pt>
                <c:pt idx="3137">
                  <c:v>0.18690000000000001</c:v>
                </c:pt>
                <c:pt idx="3138">
                  <c:v>0.18840999999999999</c:v>
                </c:pt>
                <c:pt idx="3139">
                  <c:v>0.19248000000000001</c:v>
                </c:pt>
                <c:pt idx="3140">
                  <c:v>0.19084999999999999</c:v>
                </c:pt>
                <c:pt idx="3141">
                  <c:v>0.18826000000000001</c:v>
                </c:pt>
                <c:pt idx="3142">
                  <c:v>0.18961</c:v>
                </c:pt>
                <c:pt idx="3143">
                  <c:v>0.18981000000000001</c:v>
                </c:pt>
                <c:pt idx="3144">
                  <c:v>0.18576999999999999</c:v>
                </c:pt>
                <c:pt idx="3145">
                  <c:v>0.19705</c:v>
                </c:pt>
                <c:pt idx="3146">
                  <c:v>0.19705</c:v>
                </c:pt>
                <c:pt idx="3147">
                  <c:v>0.20016999999999999</c:v>
                </c:pt>
                <c:pt idx="3148">
                  <c:v>0.19843</c:v>
                </c:pt>
                <c:pt idx="3149">
                  <c:v>0.19813</c:v>
                </c:pt>
                <c:pt idx="3150">
                  <c:v>0.1973</c:v>
                </c:pt>
                <c:pt idx="3151">
                  <c:v>0.21049999999999999</c:v>
                </c:pt>
                <c:pt idx="3152">
                  <c:v>0.21676999999999999</c:v>
                </c:pt>
                <c:pt idx="3153">
                  <c:v>0.2056</c:v>
                </c:pt>
                <c:pt idx="3154">
                  <c:v>0.20433000000000001</c:v>
                </c:pt>
                <c:pt idx="3155">
                  <c:v>0.20699999999999999</c:v>
                </c:pt>
                <c:pt idx="3156">
                  <c:v>0.20577999999999999</c:v>
                </c:pt>
                <c:pt idx="3157">
                  <c:v>0.19919000000000001</c:v>
                </c:pt>
                <c:pt idx="3158">
                  <c:v>0.19403000000000001</c:v>
                </c:pt>
                <c:pt idx="3159">
                  <c:v>0.18665999999999999</c:v>
                </c:pt>
                <c:pt idx="3160">
                  <c:v>0.19553999999999999</c:v>
                </c:pt>
                <c:pt idx="3161">
                  <c:v>0.19044</c:v>
                </c:pt>
                <c:pt idx="3162">
                  <c:v>0.18762999999999999</c:v>
                </c:pt>
                <c:pt idx="3163">
                  <c:v>0.18762999999999999</c:v>
                </c:pt>
                <c:pt idx="3164">
                  <c:v>0.19373000000000001</c:v>
                </c:pt>
                <c:pt idx="3165">
                  <c:v>0.18997</c:v>
                </c:pt>
                <c:pt idx="3166">
                  <c:v>0.19361</c:v>
                </c:pt>
                <c:pt idx="3167">
                  <c:v>0.19478999999999999</c:v>
                </c:pt>
                <c:pt idx="3168">
                  <c:v>0.18987000000000001</c:v>
                </c:pt>
                <c:pt idx="3169">
                  <c:v>0.19811999999999999</c:v>
                </c:pt>
                <c:pt idx="3170">
                  <c:v>0.20785000000000001</c:v>
                </c:pt>
                <c:pt idx="3171">
                  <c:v>0.20785000000000001</c:v>
                </c:pt>
                <c:pt idx="3172">
                  <c:v>0.21693999999999999</c:v>
                </c:pt>
                <c:pt idx="3173">
                  <c:v>0.20801</c:v>
                </c:pt>
                <c:pt idx="3174">
                  <c:v>0.20105000000000001</c:v>
                </c:pt>
                <c:pt idx="3175">
                  <c:v>0.19525000000000001</c:v>
                </c:pt>
                <c:pt idx="3176">
                  <c:v>0.19484000000000001</c:v>
                </c:pt>
                <c:pt idx="3177">
                  <c:v>0.19572000000000001</c:v>
                </c:pt>
                <c:pt idx="3178">
                  <c:v>0.19782</c:v>
                </c:pt>
                <c:pt idx="3179">
                  <c:v>0.19789000000000001</c:v>
                </c:pt>
                <c:pt idx="3180">
                  <c:v>0.19544</c:v>
                </c:pt>
                <c:pt idx="3181">
                  <c:v>0.18776000000000001</c:v>
                </c:pt>
                <c:pt idx="3182">
                  <c:v>0.17669000000000001</c:v>
                </c:pt>
                <c:pt idx="3183">
                  <c:v>0.18837000000000001</c:v>
                </c:pt>
                <c:pt idx="3184">
                  <c:v>0.18507000000000001</c:v>
                </c:pt>
                <c:pt idx="3185">
                  <c:v>0.18423999999999999</c:v>
                </c:pt>
                <c:pt idx="3186">
                  <c:v>0.18754999999999999</c:v>
                </c:pt>
                <c:pt idx="3187">
                  <c:v>0.19114999999999999</c:v>
                </c:pt>
                <c:pt idx="3188">
                  <c:v>0.19769999999999999</c:v>
                </c:pt>
                <c:pt idx="3189">
                  <c:v>0.19645000000000001</c:v>
                </c:pt>
                <c:pt idx="3190">
                  <c:v>0.18545</c:v>
                </c:pt>
                <c:pt idx="3191">
                  <c:v>0.18545</c:v>
                </c:pt>
                <c:pt idx="3192">
                  <c:v>0.18842</c:v>
                </c:pt>
                <c:pt idx="3193">
                  <c:v>0.19694999999999999</c:v>
                </c:pt>
                <c:pt idx="3194">
                  <c:v>0.19972999999999999</c:v>
                </c:pt>
                <c:pt idx="3195">
                  <c:v>0.20710000000000001</c:v>
                </c:pt>
                <c:pt idx="3196">
                  <c:v>0.21229999999999999</c:v>
                </c:pt>
                <c:pt idx="3197">
                  <c:v>0.20707999999999999</c:v>
                </c:pt>
                <c:pt idx="3198">
                  <c:v>0.20019000000000001</c:v>
                </c:pt>
                <c:pt idx="3199">
                  <c:v>0.19406000000000001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5A4-40B1-9544-2DC07275B1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6675568"/>
        <c:axId val="1556674608"/>
      </c:scatterChart>
      <c:valAx>
        <c:axId val="1556675568"/>
        <c:scaling>
          <c:orientation val="minMax"/>
          <c:max val="32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6674608"/>
        <c:crosses val="autoZero"/>
        <c:crossBetween val="midCat"/>
      </c:valAx>
      <c:valAx>
        <c:axId val="1556674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66755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85725</xdr:colOff>
      <xdr:row>7</xdr:row>
      <xdr:rowOff>47624</xdr:rowOff>
    </xdr:from>
    <xdr:to>
      <xdr:col>10</xdr:col>
      <xdr:colOff>457200</xdr:colOff>
      <xdr:row>27</xdr:row>
      <xdr:rowOff>57149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4646F84-EC45-12AE-F063-83294E960D6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7</xdr:row>
      <xdr:rowOff>0</xdr:rowOff>
    </xdr:from>
    <xdr:to>
      <xdr:col>10</xdr:col>
      <xdr:colOff>371475</xdr:colOff>
      <xdr:row>27</xdr:row>
      <xdr:rowOff>9525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FAD6FD2-BB2F-4953-B0DD-B681652082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7</xdr:row>
      <xdr:rowOff>0</xdr:rowOff>
    </xdr:from>
    <xdr:to>
      <xdr:col>10</xdr:col>
      <xdr:colOff>371475</xdr:colOff>
      <xdr:row>27</xdr:row>
      <xdr:rowOff>9525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628FB6D-2FE9-413D-82A6-D740569F37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7</xdr:row>
      <xdr:rowOff>0</xdr:rowOff>
    </xdr:from>
    <xdr:to>
      <xdr:col>10</xdr:col>
      <xdr:colOff>371475</xdr:colOff>
      <xdr:row>27</xdr:row>
      <xdr:rowOff>9525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382DA79-81E9-4434-A53F-22834352A2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201"/>
  <sheetViews>
    <sheetView workbookViewId="0">
      <selection sqref="A1:C1"/>
    </sheetView>
  </sheetViews>
  <sheetFormatPr defaultColWidth="12.7109375" defaultRowHeight="15" x14ac:dyDescent="0.25"/>
  <cols>
    <col min="1" max="16384" width="12.7109375" style="2"/>
  </cols>
  <sheetData>
    <row r="1" spans="1:11" x14ac:dyDescent="0.25">
      <c r="A1" s="2" t="s">
        <v>0</v>
      </c>
      <c r="B1" s="2" t="s">
        <v>1</v>
      </c>
      <c r="C1" s="2" t="s">
        <v>2</v>
      </c>
    </row>
    <row r="2" spans="1:11" x14ac:dyDescent="0.25">
      <c r="A2" s="2">
        <v>0</v>
      </c>
      <c r="B2" s="2">
        <v>0.27838000000000002</v>
      </c>
      <c r="C2" s="2">
        <v>0.22223999999999999</v>
      </c>
      <c r="E2" s="3" t="s">
        <v>3</v>
      </c>
      <c r="F2" s="4"/>
      <c r="G2" s="4"/>
      <c r="H2" s="4"/>
      <c r="I2" s="4"/>
      <c r="J2" s="4"/>
      <c r="K2" s="5"/>
    </row>
    <row r="3" spans="1:11" x14ac:dyDescent="0.25">
      <c r="A3" s="2">
        <v>0.1</v>
      </c>
      <c r="B3" s="2">
        <v>0.42641000000000001</v>
      </c>
      <c r="C3" s="2">
        <v>0.24079999999999999</v>
      </c>
      <c r="E3" s="6"/>
      <c r="F3" s="7"/>
      <c r="G3" s="7"/>
      <c r="H3" s="7"/>
      <c r="I3" s="7"/>
      <c r="J3" s="7"/>
      <c r="K3" s="8"/>
    </row>
    <row r="4" spans="1:11" x14ac:dyDescent="0.25">
      <c r="A4" s="2">
        <v>0.2</v>
      </c>
      <c r="B4" s="2">
        <v>0.22850000000000001</v>
      </c>
      <c r="C4" s="2">
        <v>0.23968</v>
      </c>
      <c r="E4" s="6"/>
      <c r="F4" s="7"/>
      <c r="G4" s="7"/>
      <c r="H4" s="7"/>
      <c r="I4" s="7"/>
      <c r="J4" s="7"/>
      <c r="K4" s="8"/>
    </row>
    <row r="5" spans="1:11" x14ac:dyDescent="0.25">
      <c r="A5" s="2">
        <v>0.3</v>
      </c>
      <c r="B5" s="2">
        <v>0.22850000000000001</v>
      </c>
      <c r="C5" s="2">
        <v>0.23968</v>
      </c>
      <c r="E5" s="9"/>
      <c r="F5" s="10"/>
      <c r="G5" s="10"/>
      <c r="H5" s="10"/>
      <c r="I5" s="10"/>
      <c r="J5" s="10"/>
      <c r="K5" s="11"/>
    </row>
    <row r="6" spans="1:11" x14ac:dyDescent="0.25">
      <c r="A6" s="2">
        <v>0.4</v>
      </c>
      <c r="B6" s="2">
        <v>0.11462</v>
      </c>
      <c r="C6" s="2">
        <v>0.22831000000000001</v>
      </c>
    </row>
    <row r="7" spans="1:11" x14ac:dyDescent="0.25">
      <c r="A7" s="2">
        <v>0.5</v>
      </c>
      <c r="B7" s="2">
        <v>0.11462</v>
      </c>
      <c r="C7" s="2">
        <v>0.22831000000000001</v>
      </c>
    </row>
    <row r="8" spans="1:11" x14ac:dyDescent="0.25">
      <c r="A8" s="2">
        <v>0.6</v>
      </c>
      <c r="B8" s="2">
        <v>0.17924000000000001</v>
      </c>
      <c r="C8" s="2">
        <v>0.22384999999999999</v>
      </c>
    </row>
    <row r="9" spans="1:11" x14ac:dyDescent="0.25">
      <c r="A9" s="2">
        <v>0.7</v>
      </c>
      <c r="B9" s="2">
        <v>0.46129999999999999</v>
      </c>
      <c r="C9" s="2">
        <v>0.24543999999999999</v>
      </c>
    </row>
    <row r="10" spans="1:11" x14ac:dyDescent="0.25">
      <c r="A10" s="2">
        <v>0.8</v>
      </c>
      <c r="B10" s="2">
        <v>0.27517999999999998</v>
      </c>
      <c r="C10" s="2">
        <v>0.24814</v>
      </c>
    </row>
    <row r="11" spans="1:11" x14ac:dyDescent="0.25">
      <c r="A11" s="2">
        <v>0.9</v>
      </c>
      <c r="B11" s="2">
        <v>0.25123000000000001</v>
      </c>
      <c r="C11" s="2">
        <v>0.24842</v>
      </c>
    </row>
    <row r="12" spans="1:11" x14ac:dyDescent="0.25">
      <c r="A12" s="2">
        <v>1</v>
      </c>
      <c r="B12" s="2">
        <v>0.23047000000000001</v>
      </c>
      <c r="C12" s="2">
        <v>0.24679000000000001</v>
      </c>
    </row>
    <row r="13" spans="1:11" x14ac:dyDescent="0.25">
      <c r="A13" s="2">
        <v>1.1000000000000001</v>
      </c>
      <c r="B13" s="2">
        <v>0.13194</v>
      </c>
      <c r="C13" s="2">
        <v>0.23635</v>
      </c>
    </row>
    <row r="14" spans="1:11" x14ac:dyDescent="0.25">
      <c r="A14" s="2">
        <v>1.2</v>
      </c>
      <c r="B14" s="2">
        <v>0.14435000000000001</v>
      </c>
      <c r="C14" s="2">
        <v>0.22797999999999999</v>
      </c>
    </row>
    <row r="15" spans="1:11" x14ac:dyDescent="0.25">
      <c r="A15" s="2">
        <v>1.3</v>
      </c>
      <c r="B15" s="2">
        <v>0.10246</v>
      </c>
      <c r="C15" s="2">
        <v>0.21657000000000001</v>
      </c>
    </row>
    <row r="16" spans="1:11" x14ac:dyDescent="0.25">
      <c r="A16" s="2">
        <v>1.4</v>
      </c>
      <c r="B16" s="2">
        <v>0.14693000000000001</v>
      </c>
      <c r="C16" s="2">
        <v>0.21024000000000001</v>
      </c>
    </row>
    <row r="17" spans="1:3" x14ac:dyDescent="0.25">
      <c r="A17" s="2">
        <v>1.5</v>
      </c>
      <c r="B17" s="2">
        <v>0.1285</v>
      </c>
      <c r="C17" s="2">
        <v>0.20280999999999999</v>
      </c>
    </row>
    <row r="18" spans="1:3" x14ac:dyDescent="0.25">
      <c r="A18" s="2">
        <v>1.6</v>
      </c>
      <c r="B18" s="2">
        <v>0.25799</v>
      </c>
      <c r="C18" s="2">
        <v>0.20782999999999999</v>
      </c>
    </row>
    <row r="19" spans="1:3" x14ac:dyDescent="0.25">
      <c r="A19" s="2">
        <v>1.7</v>
      </c>
      <c r="B19" s="2">
        <v>0.13047</v>
      </c>
      <c r="C19" s="2">
        <v>0.20079</v>
      </c>
    </row>
    <row r="20" spans="1:3" x14ac:dyDescent="0.25">
      <c r="A20" s="2">
        <v>1.8</v>
      </c>
      <c r="B20" s="2">
        <v>0.1183</v>
      </c>
      <c r="C20" s="2">
        <v>0.19328999999999999</v>
      </c>
    </row>
    <row r="21" spans="1:3" x14ac:dyDescent="0.25">
      <c r="A21" s="2">
        <v>1.9</v>
      </c>
      <c r="B21" s="2">
        <v>0.20613999999999999</v>
      </c>
      <c r="C21" s="2">
        <v>0.19445999999999999</v>
      </c>
    </row>
    <row r="22" spans="1:3" x14ac:dyDescent="0.25">
      <c r="A22" s="2">
        <v>2</v>
      </c>
      <c r="B22" s="2">
        <v>0.30012</v>
      </c>
      <c r="C22" s="2">
        <v>0.20407</v>
      </c>
    </row>
    <row r="23" spans="1:3" x14ac:dyDescent="0.25">
      <c r="A23" s="2">
        <v>2.1</v>
      </c>
      <c r="B23" s="2">
        <v>0.30012</v>
      </c>
      <c r="C23" s="2">
        <v>0.20407</v>
      </c>
    </row>
    <row r="24" spans="1:3" x14ac:dyDescent="0.25">
      <c r="A24" s="2">
        <v>2.2000000000000002</v>
      </c>
      <c r="B24" s="2">
        <v>0.1328</v>
      </c>
      <c r="C24" s="2">
        <v>0.19758999999999999</v>
      </c>
    </row>
    <row r="25" spans="1:3" x14ac:dyDescent="0.25">
      <c r="A25" s="2">
        <v>2.2999999999999998</v>
      </c>
      <c r="B25" s="2">
        <v>0.1774</v>
      </c>
      <c r="C25" s="2">
        <v>0.19575000000000001</v>
      </c>
    </row>
    <row r="26" spans="1:3" x14ac:dyDescent="0.25">
      <c r="A26" s="2">
        <v>2.4</v>
      </c>
      <c r="B26" s="2">
        <v>0.19164999999999999</v>
      </c>
      <c r="C26" s="2">
        <v>0.19538</v>
      </c>
    </row>
    <row r="27" spans="1:3" x14ac:dyDescent="0.25">
      <c r="A27" s="2">
        <v>2.5</v>
      </c>
      <c r="B27" s="2">
        <v>0.24127999999999999</v>
      </c>
      <c r="C27" s="2">
        <v>0.19955000000000001</v>
      </c>
    </row>
    <row r="28" spans="1:3" x14ac:dyDescent="0.25">
      <c r="A28" s="2">
        <v>2.6</v>
      </c>
      <c r="B28" s="2">
        <v>0.20921000000000001</v>
      </c>
      <c r="C28" s="2">
        <v>0.20043</v>
      </c>
    </row>
    <row r="29" spans="1:3" x14ac:dyDescent="0.25">
      <c r="A29" s="2">
        <v>2.7</v>
      </c>
      <c r="B29" s="2">
        <v>0.20921000000000001</v>
      </c>
      <c r="C29" s="2">
        <v>0.20043</v>
      </c>
    </row>
    <row r="30" spans="1:3" x14ac:dyDescent="0.25">
      <c r="A30" s="2">
        <v>2.8</v>
      </c>
      <c r="B30" s="2">
        <v>0.22051999999999999</v>
      </c>
      <c r="C30" s="2">
        <v>0.20226</v>
      </c>
    </row>
    <row r="31" spans="1:3" x14ac:dyDescent="0.25">
      <c r="A31" s="2">
        <v>2.9</v>
      </c>
      <c r="B31" s="2">
        <v>0.3145</v>
      </c>
      <c r="C31" s="2">
        <v>0.21246000000000001</v>
      </c>
    </row>
    <row r="32" spans="1:3" x14ac:dyDescent="0.25">
      <c r="A32" s="2">
        <v>3</v>
      </c>
      <c r="B32" s="2">
        <v>0.20699999999999999</v>
      </c>
      <c r="C32" s="2">
        <v>0.21196000000000001</v>
      </c>
    </row>
    <row r="33" spans="1:3" x14ac:dyDescent="0.25">
      <c r="A33" s="2">
        <v>3.1</v>
      </c>
      <c r="B33" s="2">
        <v>0.36092999999999997</v>
      </c>
      <c r="C33" s="2">
        <v>0.22550999999999999</v>
      </c>
    </row>
    <row r="34" spans="1:3" x14ac:dyDescent="0.25">
      <c r="A34" s="2">
        <v>3.2</v>
      </c>
      <c r="B34" s="2">
        <v>0.17432</v>
      </c>
      <c r="C34" s="2">
        <v>0.22084999999999999</v>
      </c>
    </row>
    <row r="35" spans="1:3" x14ac:dyDescent="0.25">
      <c r="A35" s="2">
        <v>3.3</v>
      </c>
      <c r="B35" s="2">
        <v>0.18231</v>
      </c>
      <c r="C35" s="2">
        <v>0.21734999999999999</v>
      </c>
    </row>
    <row r="36" spans="1:3" x14ac:dyDescent="0.25">
      <c r="A36" s="2">
        <v>3.4</v>
      </c>
      <c r="B36" s="2">
        <v>0.22813</v>
      </c>
      <c r="C36" s="2">
        <v>0.21833</v>
      </c>
    </row>
    <row r="37" spans="1:3" x14ac:dyDescent="0.25">
      <c r="A37" s="2">
        <v>3.5</v>
      </c>
      <c r="B37" s="2">
        <v>0.17874999999999999</v>
      </c>
      <c r="C37" s="2">
        <v>0.21473</v>
      </c>
    </row>
    <row r="38" spans="1:3" x14ac:dyDescent="0.25">
      <c r="A38" s="2">
        <v>3.6</v>
      </c>
      <c r="B38" s="2">
        <v>0.14693000000000001</v>
      </c>
      <c r="C38" s="2">
        <v>0.20857000000000001</v>
      </c>
    </row>
    <row r="39" spans="1:3" x14ac:dyDescent="0.25">
      <c r="A39" s="2">
        <v>3.7</v>
      </c>
      <c r="B39" s="2">
        <v>0.18340999999999999</v>
      </c>
      <c r="C39" s="2">
        <v>0.20627999999999999</v>
      </c>
    </row>
    <row r="40" spans="1:3" x14ac:dyDescent="0.25">
      <c r="A40" s="2">
        <v>3.8</v>
      </c>
      <c r="B40" s="2">
        <v>0.12334000000000001</v>
      </c>
      <c r="C40" s="2">
        <v>0.19874</v>
      </c>
    </row>
    <row r="41" spans="1:3" x14ac:dyDescent="0.25">
      <c r="A41" s="2">
        <v>3.9</v>
      </c>
      <c r="B41" s="2">
        <v>0.1699</v>
      </c>
      <c r="C41" s="2">
        <v>0.19611999999999999</v>
      </c>
    </row>
    <row r="42" spans="1:3" x14ac:dyDescent="0.25">
      <c r="A42" s="2">
        <v>4</v>
      </c>
      <c r="B42" s="2">
        <v>0.24054</v>
      </c>
      <c r="C42" s="2">
        <v>0.20016</v>
      </c>
    </row>
    <row r="43" spans="1:3" x14ac:dyDescent="0.25">
      <c r="A43" s="2">
        <v>4.0999999999999996</v>
      </c>
      <c r="B43" s="2">
        <v>0.1774</v>
      </c>
      <c r="C43" s="2">
        <v>0.19808999999999999</v>
      </c>
    </row>
    <row r="44" spans="1:3" x14ac:dyDescent="0.25">
      <c r="A44" s="2">
        <v>4.2</v>
      </c>
      <c r="B44" s="2">
        <v>0.18304999999999999</v>
      </c>
      <c r="C44" s="2">
        <v>0.19672000000000001</v>
      </c>
    </row>
    <row r="45" spans="1:3" x14ac:dyDescent="0.25">
      <c r="A45" s="2">
        <v>4.3</v>
      </c>
      <c r="B45" s="2">
        <v>0.13328999999999999</v>
      </c>
      <c r="C45" s="2">
        <v>0.19095999999999999</v>
      </c>
    </row>
    <row r="46" spans="1:3" x14ac:dyDescent="0.25">
      <c r="A46" s="2">
        <v>4.4000000000000004</v>
      </c>
      <c r="B46" s="2">
        <v>0.28870000000000001</v>
      </c>
      <c r="C46" s="2">
        <v>0.19983999999999999</v>
      </c>
    </row>
    <row r="47" spans="1:3" x14ac:dyDescent="0.25">
      <c r="A47" s="2">
        <v>4.5</v>
      </c>
      <c r="B47" s="2">
        <v>0.17838000000000001</v>
      </c>
      <c r="C47" s="2">
        <v>0.19789000000000001</v>
      </c>
    </row>
    <row r="48" spans="1:3" x14ac:dyDescent="0.25">
      <c r="A48" s="2">
        <v>4.5999999999999996</v>
      </c>
      <c r="B48" s="2">
        <v>0.40725</v>
      </c>
      <c r="C48" s="2">
        <v>0.21692</v>
      </c>
    </row>
    <row r="49" spans="1:3" x14ac:dyDescent="0.25">
      <c r="A49" s="2">
        <v>4.7</v>
      </c>
      <c r="B49" s="2">
        <v>0.27310000000000001</v>
      </c>
      <c r="C49" s="2">
        <v>0.21692</v>
      </c>
    </row>
    <row r="50" spans="1:3" x14ac:dyDescent="0.25">
      <c r="A50" s="2">
        <v>4.8</v>
      </c>
      <c r="B50" s="2">
        <v>0.27310000000000001</v>
      </c>
      <c r="C50" s="2">
        <v>0.22203000000000001</v>
      </c>
    </row>
    <row r="51" spans="1:3" x14ac:dyDescent="0.25">
      <c r="A51" s="2">
        <v>4.9000000000000004</v>
      </c>
      <c r="B51" s="2">
        <v>0.36425000000000002</v>
      </c>
      <c r="C51" s="2">
        <v>0.23496</v>
      </c>
    </row>
    <row r="52" spans="1:3" x14ac:dyDescent="0.25">
      <c r="A52" s="2">
        <v>5</v>
      </c>
      <c r="B52" s="2">
        <v>0.33119999999999999</v>
      </c>
      <c r="C52" s="2">
        <v>0.24371000000000001</v>
      </c>
    </row>
    <row r="53" spans="1:3" x14ac:dyDescent="0.25">
      <c r="A53" s="2">
        <v>5.0999999999999996</v>
      </c>
      <c r="B53" s="2">
        <v>0.25528000000000001</v>
      </c>
      <c r="C53" s="2">
        <v>0.24476000000000001</v>
      </c>
    </row>
    <row r="54" spans="1:3" x14ac:dyDescent="0.25">
      <c r="A54" s="2">
        <v>5.2</v>
      </c>
      <c r="B54" s="2">
        <v>0.27260000000000001</v>
      </c>
      <c r="C54" s="2">
        <v>0.24729000000000001</v>
      </c>
    </row>
    <row r="55" spans="1:3" x14ac:dyDescent="0.25">
      <c r="A55" s="2">
        <v>5.3</v>
      </c>
      <c r="B55" s="2">
        <v>0.25774000000000002</v>
      </c>
      <c r="C55" s="2">
        <v>0.24823999999999999</v>
      </c>
    </row>
    <row r="56" spans="1:3" x14ac:dyDescent="0.25">
      <c r="A56" s="2">
        <v>5.4</v>
      </c>
      <c r="B56" s="2">
        <v>0.24828</v>
      </c>
      <c r="C56" s="2">
        <v>0.24823999999999999</v>
      </c>
    </row>
    <row r="57" spans="1:3" x14ac:dyDescent="0.25">
      <c r="A57" s="2">
        <v>5.5</v>
      </c>
      <c r="B57" s="2">
        <v>0.18365999999999999</v>
      </c>
      <c r="C57" s="2">
        <v>0.24237</v>
      </c>
    </row>
    <row r="58" spans="1:3" x14ac:dyDescent="0.25">
      <c r="A58" s="2">
        <v>5.6</v>
      </c>
      <c r="B58" s="2">
        <v>0.15171999999999999</v>
      </c>
      <c r="C58" s="2">
        <v>0.23413</v>
      </c>
    </row>
    <row r="59" spans="1:3" x14ac:dyDescent="0.25">
      <c r="A59" s="2">
        <v>5.7</v>
      </c>
      <c r="B59" s="2">
        <v>0.14005000000000001</v>
      </c>
      <c r="C59" s="2">
        <v>0.22558</v>
      </c>
    </row>
    <row r="60" spans="1:3" x14ac:dyDescent="0.25">
      <c r="A60" s="2">
        <v>5.8</v>
      </c>
      <c r="B60" s="2">
        <v>0.19545000000000001</v>
      </c>
      <c r="C60" s="2">
        <v>0.22284000000000001</v>
      </c>
    </row>
    <row r="61" spans="1:3" x14ac:dyDescent="0.25">
      <c r="A61" s="2">
        <v>5.9</v>
      </c>
      <c r="B61" s="2">
        <v>0.14337</v>
      </c>
      <c r="C61" s="2">
        <v>0.21562000000000001</v>
      </c>
    </row>
    <row r="62" spans="1:3" x14ac:dyDescent="0.25">
      <c r="A62" s="2">
        <v>6</v>
      </c>
      <c r="B62" s="2">
        <v>0.20651</v>
      </c>
      <c r="C62" s="2">
        <v>0.21479000000000001</v>
      </c>
    </row>
    <row r="63" spans="1:3" x14ac:dyDescent="0.25">
      <c r="A63" s="2">
        <v>6.1</v>
      </c>
      <c r="B63" s="2">
        <v>0.20835000000000001</v>
      </c>
      <c r="C63" s="2">
        <v>0.2142</v>
      </c>
    </row>
    <row r="64" spans="1:3" x14ac:dyDescent="0.25">
      <c r="A64" s="2">
        <v>6.2</v>
      </c>
      <c r="B64" s="2">
        <v>0.24509</v>
      </c>
      <c r="C64" s="2">
        <v>0.21701000000000001</v>
      </c>
    </row>
    <row r="65" spans="1:3" x14ac:dyDescent="0.25">
      <c r="A65" s="2">
        <v>6.3</v>
      </c>
      <c r="B65" s="2">
        <v>0.18403</v>
      </c>
      <c r="C65" s="2">
        <v>0.21401000000000001</v>
      </c>
    </row>
    <row r="66" spans="1:3" x14ac:dyDescent="0.25">
      <c r="A66" s="2">
        <v>6.4</v>
      </c>
      <c r="B66" s="2">
        <v>0.19423000000000001</v>
      </c>
      <c r="C66" s="2">
        <v>0.21221000000000001</v>
      </c>
    </row>
    <row r="67" spans="1:3" x14ac:dyDescent="0.25">
      <c r="A67" s="2">
        <v>6.5</v>
      </c>
      <c r="B67" s="2">
        <v>0.21437</v>
      </c>
      <c r="C67" s="2">
        <v>0.21240999999999999</v>
      </c>
    </row>
    <row r="68" spans="1:3" x14ac:dyDescent="0.25">
      <c r="A68" s="2">
        <v>6.6</v>
      </c>
      <c r="B68" s="2">
        <v>0.21425</v>
      </c>
      <c r="C68" s="2">
        <v>0.21257999999999999</v>
      </c>
    </row>
    <row r="69" spans="1:3" x14ac:dyDescent="0.25">
      <c r="A69" s="2">
        <v>6.7</v>
      </c>
      <c r="B69" s="2">
        <v>0.21425</v>
      </c>
      <c r="C69" s="2">
        <v>0.21257999999999999</v>
      </c>
    </row>
    <row r="70" spans="1:3" x14ac:dyDescent="0.25">
      <c r="A70" s="2">
        <v>6.8</v>
      </c>
      <c r="B70" s="2">
        <v>0.31794</v>
      </c>
      <c r="C70" s="2">
        <v>0.22214999999999999</v>
      </c>
    </row>
    <row r="71" spans="1:3" x14ac:dyDescent="0.25">
      <c r="A71" s="2">
        <v>6.9</v>
      </c>
      <c r="B71" s="2">
        <v>0.32838000000000001</v>
      </c>
      <c r="C71" s="2">
        <v>0.23180999999999999</v>
      </c>
    </row>
    <row r="72" spans="1:3" x14ac:dyDescent="0.25">
      <c r="A72" s="2">
        <v>7</v>
      </c>
      <c r="B72" s="2">
        <v>0.16142999999999999</v>
      </c>
      <c r="C72" s="2">
        <v>0.22541</v>
      </c>
    </row>
    <row r="73" spans="1:3" x14ac:dyDescent="0.25">
      <c r="A73" s="2">
        <v>7.1</v>
      </c>
      <c r="B73" s="2">
        <v>0.25048999999999999</v>
      </c>
      <c r="C73" s="2">
        <v>0.22769</v>
      </c>
    </row>
    <row r="74" spans="1:3" x14ac:dyDescent="0.25">
      <c r="A74" s="2">
        <v>7.2</v>
      </c>
      <c r="B74" s="2">
        <v>0.25048999999999999</v>
      </c>
      <c r="C74" s="2">
        <v>0.22769</v>
      </c>
    </row>
    <row r="75" spans="1:3" x14ac:dyDescent="0.25">
      <c r="A75" s="2">
        <v>7.3</v>
      </c>
      <c r="B75" s="2">
        <v>0.22076000000000001</v>
      </c>
      <c r="C75" s="2">
        <v>0.22706000000000001</v>
      </c>
    </row>
    <row r="76" spans="1:3" x14ac:dyDescent="0.25">
      <c r="A76" s="2">
        <v>7.4</v>
      </c>
      <c r="B76" s="2">
        <v>0.27002999999999999</v>
      </c>
      <c r="C76" s="2">
        <v>0.23097000000000001</v>
      </c>
    </row>
    <row r="77" spans="1:3" x14ac:dyDescent="0.25">
      <c r="A77" s="2">
        <v>7.5</v>
      </c>
      <c r="B77" s="2">
        <v>0.15429999999999999</v>
      </c>
      <c r="C77" s="2">
        <v>0.224</v>
      </c>
    </row>
    <row r="78" spans="1:3" x14ac:dyDescent="0.25">
      <c r="A78" s="2">
        <v>7.6</v>
      </c>
      <c r="B78" s="2">
        <v>0.11794</v>
      </c>
      <c r="C78" s="2">
        <v>0.21435999999999999</v>
      </c>
    </row>
    <row r="79" spans="1:3" x14ac:dyDescent="0.25">
      <c r="A79" s="2">
        <v>7.7</v>
      </c>
      <c r="B79" s="2">
        <v>0.34115000000000001</v>
      </c>
      <c r="C79" s="2">
        <v>0.22588</v>
      </c>
    </row>
    <row r="80" spans="1:3" x14ac:dyDescent="0.25">
      <c r="A80" s="2">
        <v>7.8</v>
      </c>
      <c r="B80" s="2">
        <v>0.28083999999999998</v>
      </c>
      <c r="C80" s="2">
        <v>0.23088</v>
      </c>
    </row>
    <row r="81" spans="1:3" x14ac:dyDescent="0.25">
      <c r="A81" s="2">
        <v>7.9</v>
      </c>
      <c r="B81" s="2">
        <v>0.1726</v>
      </c>
      <c r="C81" s="2">
        <v>0.22558</v>
      </c>
    </row>
    <row r="82" spans="1:3" x14ac:dyDescent="0.25">
      <c r="A82" s="2">
        <v>8</v>
      </c>
      <c r="B82" s="2">
        <v>0.30135000000000001</v>
      </c>
      <c r="C82" s="2">
        <v>0.23247000000000001</v>
      </c>
    </row>
    <row r="83" spans="1:3" x14ac:dyDescent="0.25">
      <c r="A83" s="2">
        <v>8.1</v>
      </c>
      <c r="B83" s="2">
        <v>0.17224</v>
      </c>
      <c r="C83" s="2">
        <v>0.22699</v>
      </c>
    </row>
    <row r="84" spans="1:3" x14ac:dyDescent="0.25">
      <c r="A84" s="2">
        <v>8.1999999999999993</v>
      </c>
      <c r="B84" s="2">
        <v>0.13796</v>
      </c>
      <c r="C84" s="2">
        <v>0.21890000000000001</v>
      </c>
    </row>
    <row r="85" spans="1:3" x14ac:dyDescent="0.25">
      <c r="A85" s="2">
        <v>8.3000000000000007</v>
      </c>
      <c r="B85" s="2">
        <v>0.13747000000000001</v>
      </c>
      <c r="C85" s="2">
        <v>0.21149999999999999</v>
      </c>
    </row>
    <row r="86" spans="1:3" x14ac:dyDescent="0.25">
      <c r="A86" s="2">
        <v>8.4</v>
      </c>
      <c r="B86" s="2">
        <v>0.39521000000000001</v>
      </c>
      <c r="C86" s="2">
        <v>0.22819999999999999</v>
      </c>
    </row>
    <row r="87" spans="1:3" x14ac:dyDescent="0.25">
      <c r="A87" s="2">
        <v>8.5</v>
      </c>
      <c r="B87" s="2">
        <v>0.16092999999999999</v>
      </c>
      <c r="C87" s="2">
        <v>0.22208</v>
      </c>
    </row>
    <row r="88" spans="1:3" x14ac:dyDescent="0.25">
      <c r="A88" s="2">
        <v>8.6</v>
      </c>
      <c r="B88" s="2">
        <v>0.28267999999999999</v>
      </c>
      <c r="C88" s="2">
        <v>0.22758999999999999</v>
      </c>
    </row>
    <row r="89" spans="1:3" x14ac:dyDescent="0.25">
      <c r="A89" s="2">
        <v>8.6999999999999993</v>
      </c>
      <c r="B89" s="2">
        <v>0.18942999999999999</v>
      </c>
      <c r="C89" s="2">
        <v>0.22412000000000001</v>
      </c>
    </row>
    <row r="90" spans="1:3" x14ac:dyDescent="0.25">
      <c r="A90" s="2">
        <v>8.8000000000000007</v>
      </c>
      <c r="B90" s="2">
        <v>0.18942999999999999</v>
      </c>
      <c r="C90" s="2">
        <v>0.22412000000000001</v>
      </c>
    </row>
    <row r="91" spans="1:3" x14ac:dyDescent="0.25">
      <c r="A91" s="2">
        <v>8.9</v>
      </c>
      <c r="B91" s="2">
        <v>0.18489</v>
      </c>
      <c r="C91" s="2">
        <v>0.22056000000000001</v>
      </c>
    </row>
    <row r="92" spans="1:3" x14ac:dyDescent="0.25">
      <c r="A92" s="2">
        <v>9</v>
      </c>
      <c r="B92" s="2">
        <v>0.14398</v>
      </c>
      <c r="C92" s="2">
        <v>0.21360000000000001</v>
      </c>
    </row>
    <row r="93" spans="1:3" x14ac:dyDescent="0.25">
      <c r="A93" s="2">
        <v>9.1</v>
      </c>
      <c r="B93" s="2">
        <v>0.23907</v>
      </c>
      <c r="C93" s="2">
        <v>0.21590999999999999</v>
      </c>
    </row>
    <row r="94" spans="1:3" x14ac:dyDescent="0.25">
      <c r="A94" s="2">
        <v>9.1999999999999993</v>
      </c>
      <c r="B94" s="2">
        <v>0.18378</v>
      </c>
      <c r="C94" s="2">
        <v>0.21299000000000001</v>
      </c>
    </row>
    <row r="95" spans="1:3" x14ac:dyDescent="0.25">
      <c r="A95" s="2">
        <v>9.3000000000000007</v>
      </c>
      <c r="B95" s="2">
        <v>0.29582000000000003</v>
      </c>
      <c r="C95" s="2">
        <v>0.22051999999999999</v>
      </c>
    </row>
    <row r="96" spans="1:3" x14ac:dyDescent="0.25">
      <c r="A96" s="2">
        <v>9.4</v>
      </c>
      <c r="B96" s="2">
        <v>0.14312</v>
      </c>
      <c r="C96" s="2">
        <v>0.21348</v>
      </c>
    </row>
    <row r="97" spans="1:3" x14ac:dyDescent="0.25">
      <c r="A97" s="2">
        <v>9.5</v>
      </c>
      <c r="B97" s="2">
        <v>0.22542999999999999</v>
      </c>
      <c r="C97" s="2">
        <v>0.21457000000000001</v>
      </c>
    </row>
    <row r="98" spans="1:3" x14ac:dyDescent="0.25">
      <c r="A98" s="2">
        <v>9.6</v>
      </c>
      <c r="B98" s="2">
        <v>0.26634000000000002</v>
      </c>
      <c r="C98" s="2">
        <v>0.21928</v>
      </c>
    </row>
    <row r="99" spans="1:3" x14ac:dyDescent="0.25">
      <c r="A99" s="2">
        <v>9.6999999999999993</v>
      </c>
      <c r="B99" s="2">
        <v>0.25872000000000001</v>
      </c>
      <c r="C99" s="2">
        <v>0.22286</v>
      </c>
    </row>
    <row r="100" spans="1:3" x14ac:dyDescent="0.25">
      <c r="A100" s="2">
        <v>9.8000000000000007</v>
      </c>
      <c r="B100" s="2">
        <v>0.19495999999999999</v>
      </c>
      <c r="C100" s="2">
        <v>0.22033</v>
      </c>
    </row>
    <row r="101" spans="1:3" x14ac:dyDescent="0.25">
      <c r="A101" s="2">
        <v>9.9</v>
      </c>
      <c r="B101" s="2">
        <v>0.24398</v>
      </c>
      <c r="C101" s="2">
        <v>0.22248000000000001</v>
      </c>
    </row>
    <row r="102" spans="1:3" x14ac:dyDescent="0.25">
      <c r="A102" s="2">
        <v>10</v>
      </c>
      <c r="B102" s="2">
        <v>0.26486999999999999</v>
      </c>
      <c r="C102" s="2">
        <v>0.22633</v>
      </c>
    </row>
    <row r="103" spans="1:3" x14ac:dyDescent="0.25">
      <c r="A103" s="2">
        <v>10.1</v>
      </c>
      <c r="B103" s="2">
        <v>0.35369</v>
      </c>
      <c r="C103" s="2">
        <v>0.23791000000000001</v>
      </c>
    </row>
    <row r="104" spans="1:3" x14ac:dyDescent="0.25">
      <c r="A104" s="2">
        <v>10.199999999999999</v>
      </c>
      <c r="B104" s="2">
        <v>0.22162000000000001</v>
      </c>
      <c r="C104" s="2">
        <v>0.23643</v>
      </c>
    </row>
    <row r="105" spans="1:3" x14ac:dyDescent="0.25">
      <c r="A105" s="2">
        <v>10.3</v>
      </c>
      <c r="B105" s="2">
        <v>0.19139999999999999</v>
      </c>
      <c r="C105" s="2">
        <v>0.23233000000000001</v>
      </c>
    </row>
    <row r="106" spans="1:3" x14ac:dyDescent="0.25">
      <c r="A106" s="2">
        <v>10.4</v>
      </c>
      <c r="B106" s="2">
        <v>0.14435000000000001</v>
      </c>
      <c r="C106" s="2">
        <v>0.22434000000000001</v>
      </c>
    </row>
    <row r="107" spans="1:3" x14ac:dyDescent="0.25">
      <c r="A107" s="2">
        <v>10.5</v>
      </c>
      <c r="B107" s="2">
        <v>0.1812</v>
      </c>
      <c r="C107" s="2">
        <v>0.22040999999999999</v>
      </c>
    </row>
    <row r="108" spans="1:3" x14ac:dyDescent="0.25">
      <c r="A108" s="2">
        <v>10.6</v>
      </c>
      <c r="B108" s="2">
        <v>0.15737000000000001</v>
      </c>
      <c r="C108" s="2">
        <v>0.21468000000000001</v>
      </c>
    </row>
    <row r="109" spans="1:3" x14ac:dyDescent="0.25">
      <c r="A109" s="2">
        <v>10.7</v>
      </c>
      <c r="B109" s="2">
        <v>0.15737000000000001</v>
      </c>
      <c r="C109" s="2">
        <v>0.21468000000000001</v>
      </c>
    </row>
    <row r="110" spans="1:3" x14ac:dyDescent="0.25">
      <c r="A110" s="2">
        <v>10.8</v>
      </c>
      <c r="B110" s="2">
        <v>0.24030000000000001</v>
      </c>
      <c r="C110" s="2">
        <v>0.21701000000000001</v>
      </c>
    </row>
    <row r="111" spans="1:3" x14ac:dyDescent="0.25">
      <c r="A111" s="2">
        <v>10.9</v>
      </c>
      <c r="B111" s="2">
        <v>0.21867</v>
      </c>
      <c r="C111" s="2">
        <v>0.21715999999999999</v>
      </c>
    </row>
    <row r="112" spans="1:3" x14ac:dyDescent="0.25">
      <c r="A112" s="2">
        <v>11</v>
      </c>
      <c r="B112" s="2">
        <v>0.17702999999999999</v>
      </c>
      <c r="C112" s="2">
        <v>0.21351000000000001</v>
      </c>
    </row>
    <row r="113" spans="1:3" x14ac:dyDescent="0.25">
      <c r="A113" s="2">
        <v>11.1</v>
      </c>
      <c r="B113" s="2">
        <v>0.1812</v>
      </c>
      <c r="C113" s="2">
        <v>0.21057999999999999</v>
      </c>
    </row>
    <row r="114" spans="1:3" x14ac:dyDescent="0.25">
      <c r="A114" s="2">
        <v>11.2</v>
      </c>
      <c r="B114" s="2">
        <v>0.44213999999999998</v>
      </c>
      <c r="C114" s="2">
        <v>0.23163</v>
      </c>
    </row>
    <row r="115" spans="1:3" x14ac:dyDescent="0.25">
      <c r="A115" s="2">
        <v>11.3</v>
      </c>
      <c r="B115" s="2">
        <v>0.23673</v>
      </c>
      <c r="C115" s="2">
        <v>0.23208999999999999</v>
      </c>
    </row>
    <row r="116" spans="1:3" x14ac:dyDescent="0.25">
      <c r="A116" s="2">
        <v>11.4</v>
      </c>
      <c r="B116" s="2">
        <v>0.23071</v>
      </c>
      <c r="C116" s="2">
        <v>0.23197000000000001</v>
      </c>
    </row>
    <row r="117" spans="1:3" x14ac:dyDescent="0.25">
      <c r="A117" s="2">
        <v>11.5</v>
      </c>
      <c r="B117" s="2">
        <v>0.17346</v>
      </c>
      <c r="C117" s="2">
        <v>0.22664999999999999</v>
      </c>
    </row>
    <row r="118" spans="1:3" x14ac:dyDescent="0.25">
      <c r="A118" s="2">
        <v>11.6</v>
      </c>
      <c r="B118" s="2">
        <v>0.25356000000000001</v>
      </c>
      <c r="C118" s="2">
        <v>0.22908999999999999</v>
      </c>
    </row>
    <row r="119" spans="1:3" x14ac:dyDescent="0.25">
      <c r="A119" s="2">
        <v>11.7</v>
      </c>
      <c r="B119" s="2">
        <v>0.26879999999999998</v>
      </c>
      <c r="C119" s="2">
        <v>0.23269999999999999</v>
      </c>
    </row>
    <row r="120" spans="1:3" x14ac:dyDescent="0.25">
      <c r="A120" s="2">
        <v>11.8</v>
      </c>
      <c r="B120" s="2">
        <v>0.37973000000000001</v>
      </c>
      <c r="C120" s="2">
        <v>0.24607000000000001</v>
      </c>
    </row>
    <row r="121" spans="1:3" x14ac:dyDescent="0.25">
      <c r="A121" s="2">
        <v>11.9</v>
      </c>
      <c r="B121" s="2">
        <v>0.24582000000000001</v>
      </c>
      <c r="C121" s="2">
        <v>0.24604999999999999</v>
      </c>
    </row>
    <row r="122" spans="1:3" x14ac:dyDescent="0.25">
      <c r="A122" s="2">
        <v>12</v>
      </c>
      <c r="B122" s="2">
        <v>0.22015000000000001</v>
      </c>
      <c r="C122" s="2">
        <v>0.24368999999999999</v>
      </c>
    </row>
    <row r="123" spans="1:3" x14ac:dyDescent="0.25">
      <c r="A123" s="2">
        <v>12.1</v>
      </c>
      <c r="B123" s="2">
        <v>0.10958</v>
      </c>
      <c r="C123" s="2">
        <v>0.23150000000000001</v>
      </c>
    </row>
    <row r="124" spans="1:3" x14ac:dyDescent="0.25">
      <c r="A124" s="2">
        <v>12.2</v>
      </c>
      <c r="B124" s="2">
        <v>0.34300000000000003</v>
      </c>
      <c r="C124" s="2">
        <v>0.24163999999999999</v>
      </c>
    </row>
    <row r="125" spans="1:3" x14ac:dyDescent="0.25">
      <c r="A125" s="2">
        <v>12.3</v>
      </c>
      <c r="B125" s="2">
        <v>0.19336999999999999</v>
      </c>
      <c r="C125" s="2">
        <v>0.23724999999999999</v>
      </c>
    </row>
    <row r="126" spans="1:3" x14ac:dyDescent="0.25">
      <c r="A126" s="2">
        <v>12.4</v>
      </c>
      <c r="B126" s="2">
        <v>0.24324000000000001</v>
      </c>
      <c r="C126" s="2">
        <v>0.23779</v>
      </c>
    </row>
    <row r="127" spans="1:3" x14ac:dyDescent="0.25">
      <c r="A127" s="2">
        <v>12.5</v>
      </c>
      <c r="B127" s="2">
        <v>0.31413000000000002</v>
      </c>
      <c r="C127" s="2">
        <v>0.24473</v>
      </c>
    </row>
    <row r="128" spans="1:3" x14ac:dyDescent="0.25">
      <c r="A128" s="2">
        <v>12.6</v>
      </c>
      <c r="B128" s="2">
        <v>0.12457</v>
      </c>
      <c r="C128" s="2">
        <v>0.23380999999999999</v>
      </c>
    </row>
    <row r="129" spans="1:3" x14ac:dyDescent="0.25">
      <c r="A129" s="2">
        <v>12.7</v>
      </c>
      <c r="B129" s="2">
        <v>9.8403000000000004E-2</v>
      </c>
      <c r="C129" s="2">
        <v>0.2215</v>
      </c>
    </row>
    <row r="130" spans="1:3" x14ac:dyDescent="0.25">
      <c r="A130" s="2">
        <v>12.8</v>
      </c>
      <c r="B130" s="2">
        <v>0.11978</v>
      </c>
      <c r="C130" s="2">
        <v>0.21224999999999999</v>
      </c>
    </row>
    <row r="131" spans="1:3" x14ac:dyDescent="0.25">
      <c r="A131" s="2">
        <v>12.9</v>
      </c>
      <c r="B131" s="2">
        <v>0.15958</v>
      </c>
      <c r="C131" s="2">
        <v>0.21224999999999999</v>
      </c>
    </row>
    <row r="132" spans="1:3" x14ac:dyDescent="0.25">
      <c r="A132" s="2">
        <v>13</v>
      </c>
      <c r="B132" s="2">
        <v>0.15958</v>
      </c>
      <c r="C132" s="2">
        <v>0.20746000000000001</v>
      </c>
    </row>
    <row r="133" spans="1:3" x14ac:dyDescent="0.25">
      <c r="A133" s="2">
        <v>13.1</v>
      </c>
      <c r="B133" s="2">
        <v>0.2301</v>
      </c>
      <c r="C133" s="2">
        <v>0.20952000000000001</v>
      </c>
    </row>
    <row r="134" spans="1:3" x14ac:dyDescent="0.25">
      <c r="A134" s="2">
        <v>13.2</v>
      </c>
      <c r="B134" s="2">
        <v>0.13219</v>
      </c>
      <c r="C134" s="2">
        <v>0.20249</v>
      </c>
    </row>
    <row r="135" spans="1:3" x14ac:dyDescent="0.25">
      <c r="A135" s="2">
        <v>13.3</v>
      </c>
      <c r="B135" s="2">
        <v>0.12592</v>
      </c>
      <c r="C135" s="2">
        <v>0.19553000000000001</v>
      </c>
    </row>
    <row r="136" spans="1:3" x14ac:dyDescent="0.25">
      <c r="A136" s="2">
        <v>13.4</v>
      </c>
      <c r="B136" s="2">
        <v>0.24116000000000001</v>
      </c>
      <c r="C136" s="2">
        <v>0.19968</v>
      </c>
    </row>
    <row r="137" spans="1:3" x14ac:dyDescent="0.25">
      <c r="A137" s="2">
        <v>13.5</v>
      </c>
      <c r="B137" s="2">
        <v>0.29938999999999999</v>
      </c>
      <c r="C137" s="2">
        <v>0.20874000000000001</v>
      </c>
    </row>
    <row r="138" spans="1:3" x14ac:dyDescent="0.25">
      <c r="A138" s="2">
        <v>13.6</v>
      </c>
      <c r="B138" s="2">
        <v>0.21437</v>
      </c>
      <c r="C138" s="2">
        <v>0.20924999999999999</v>
      </c>
    </row>
    <row r="139" spans="1:3" x14ac:dyDescent="0.25">
      <c r="A139" s="2">
        <v>13.7</v>
      </c>
      <c r="B139" s="2">
        <v>0.17002999999999999</v>
      </c>
      <c r="C139" s="2">
        <v>0.20569000000000001</v>
      </c>
    </row>
    <row r="140" spans="1:3" x14ac:dyDescent="0.25">
      <c r="A140" s="2">
        <v>13.8</v>
      </c>
      <c r="B140" s="2">
        <v>0.15909000000000001</v>
      </c>
      <c r="C140" s="2">
        <v>0.20144999999999999</v>
      </c>
    </row>
    <row r="141" spans="1:3" x14ac:dyDescent="0.25">
      <c r="A141" s="2">
        <v>13.9</v>
      </c>
      <c r="B141" s="2">
        <v>0.35626000000000002</v>
      </c>
      <c r="C141" s="2">
        <v>0.21553</v>
      </c>
    </row>
    <row r="142" spans="1:3" x14ac:dyDescent="0.25">
      <c r="A142" s="2">
        <v>14</v>
      </c>
      <c r="B142" s="2">
        <v>0.20269999999999999</v>
      </c>
      <c r="C142" s="2">
        <v>0.21435999999999999</v>
      </c>
    </row>
    <row r="143" spans="1:3" x14ac:dyDescent="0.25">
      <c r="A143" s="2">
        <v>14.1</v>
      </c>
      <c r="B143" s="2">
        <v>0.21265000000000001</v>
      </c>
      <c r="C143" s="2">
        <v>0.21421000000000001</v>
      </c>
    </row>
    <row r="144" spans="1:3" x14ac:dyDescent="0.25">
      <c r="A144" s="2">
        <v>14.2</v>
      </c>
      <c r="B144" s="2">
        <v>0.25024999999999997</v>
      </c>
      <c r="C144" s="2">
        <v>0.21748000000000001</v>
      </c>
    </row>
    <row r="145" spans="1:3" x14ac:dyDescent="0.25">
      <c r="A145" s="2">
        <v>14.3</v>
      </c>
      <c r="B145" s="2">
        <v>0.23956</v>
      </c>
      <c r="C145" s="2">
        <v>0.21948999999999999</v>
      </c>
    </row>
    <row r="146" spans="1:3" x14ac:dyDescent="0.25">
      <c r="A146" s="2">
        <v>14.4</v>
      </c>
      <c r="B146" s="2">
        <v>0.24717</v>
      </c>
      <c r="C146" s="2">
        <v>0.22201000000000001</v>
      </c>
    </row>
    <row r="147" spans="1:3" x14ac:dyDescent="0.25">
      <c r="A147" s="2">
        <v>14.5</v>
      </c>
      <c r="B147" s="2">
        <v>0.26952999999999999</v>
      </c>
      <c r="C147" s="2">
        <v>0.22633</v>
      </c>
    </row>
    <row r="148" spans="1:3" x14ac:dyDescent="0.25">
      <c r="A148" s="2">
        <v>14.6</v>
      </c>
      <c r="B148" s="2">
        <v>0.19152</v>
      </c>
      <c r="C148" s="2">
        <v>0.22316</v>
      </c>
    </row>
    <row r="149" spans="1:3" x14ac:dyDescent="0.25">
      <c r="A149" s="2">
        <v>14.7</v>
      </c>
      <c r="B149" s="2">
        <v>0.20369000000000001</v>
      </c>
      <c r="C149" s="2">
        <v>0.22139</v>
      </c>
    </row>
    <row r="150" spans="1:3" x14ac:dyDescent="0.25">
      <c r="A150" s="2">
        <v>14.8</v>
      </c>
      <c r="B150" s="2">
        <v>0.22628999999999999</v>
      </c>
      <c r="C150" s="2">
        <v>0.22184000000000001</v>
      </c>
    </row>
    <row r="151" spans="1:3" x14ac:dyDescent="0.25">
      <c r="A151" s="2">
        <v>14.9</v>
      </c>
      <c r="B151" s="2">
        <v>0.22628999999999999</v>
      </c>
      <c r="C151" s="2">
        <v>0.22184000000000001</v>
      </c>
    </row>
    <row r="152" spans="1:3" x14ac:dyDescent="0.25">
      <c r="A152" s="2">
        <v>15</v>
      </c>
      <c r="B152" s="2">
        <v>0.19717000000000001</v>
      </c>
      <c r="C152" s="2">
        <v>0.21959999999999999</v>
      </c>
    </row>
    <row r="153" spans="1:3" x14ac:dyDescent="0.25">
      <c r="A153" s="2">
        <v>15.1</v>
      </c>
      <c r="B153" s="2">
        <v>0.15393000000000001</v>
      </c>
      <c r="C153" s="2">
        <v>0.21362999999999999</v>
      </c>
    </row>
    <row r="154" spans="1:3" x14ac:dyDescent="0.25">
      <c r="A154" s="2">
        <v>15.2</v>
      </c>
      <c r="B154" s="2">
        <v>0.17677999999999999</v>
      </c>
      <c r="C154" s="2">
        <v>0.21027999999999999</v>
      </c>
    </row>
    <row r="155" spans="1:3" x14ac:dyDescent="0.25">
      <c r="A155" s="2">
        <v>15.3</v>
      </c>
      <c r="B155" s="2">
        <v>0.19558</v>
      </c>
      <c r="C155" s="2">
        <v>0.20893999999999999</v>
      </c>
    </row>
    <row r="156" spans="1:3" x14ac:dyDescent="0.25">
      <c r="A156" s="2">
        <v>15.4</v>
      </c>
      <c r="B156" s="2">
        <v>0.21708</v>
      </c>
      <c r="C156" s="2">
        <v>0.20968000000000001</v>
      </c>
    </row>
    <row r="157" spans="1:3" x14ac:dyDescent="0.25">
      <c r="A157" s="2">
        <v>15.5</v>
      </c>
      <c r="B157" s="2">
        <v>0.21315000000000001</v>
      </c>
      <c r="C157" s="2">
        <v>0.20999000000000001</v>
      </c>
    </row>
    <row r="158" spans="1:3" x14ac:dyDescent="0.25">
      <c r="A158" s="2">
        <v>15.6</v>
      </c>
      <c r="B158" s="2">
        <v>0.21597</v>
      </c>
      <c r="C158" s="2">
        <v>0.21054</v>
      </c>
    </row>
    <row r="159" spans="1:3" x14ac:dyDescent="0.25">
      <c r="A159" s="2">
        <v>15.7</v>
      </c>
      <c r="B159" s="2">
        <v>0.20405000000000001</v>
      </c>
      <c r="C159" s="2">
        <v>0.20995</v>
      </c>
    </row>
    <row r="160" spans="1:3" x14ac:dyDescent="0.25">
      <c r="A160" s="2">
        <v>15.8</v>
      </c>
      <c r="B160" s="2">
        <v>0.31855</v>
      </c>
      <c r="C160" s="2">
        <v>0.21981999999999999</v>
      </c>
    </row>
    <row r="161" spans="1:3" x14ac:dyDescent="0.25">
      <c r="A161" s="2">
        <v>15.9</v>
      </c>
      <c r="B161" s="2">
        <v>0.15897</v>
      </c>
      <c r="C161" s="2">
        <v>0.21429000000000001</v>
      </c>
    </row>
    <row r="162" spans="1:3" x14ac:dyDescent="0.25">
      <c r="A162" s="2">
        <v>16</v>
      </c>
      <c r="B162" s="2">
        <v>0.15037</v>
      </c>
      <c r="C162" s="2">
        <v>0.20848</v>
      </c>
    </row>
    <row r="163" spans="1:3" x14ac:dyDescent="0.25">
      <c r="A163" s="2">
        <v>16.100000000000001</v>
      </c>
      <c r="B163" s="2">
        <v>0.19042000000000001</v>
      </c>
      <c r="C163" s="2">
        <v>0.20684</v>
      </c>
    </row>
    <row r="164" spans="1:3" x14ac:dyDescent="0.25">
      <c r="A164" s="2">
        <v>16.2</v>
      </c>
      <c r="B164" s="2">
        <v>0.35258</v>
      </c>
      <c r="C164" s="2">
        <v>0.22009000000000001</v>
      </c>
    </row>
    <row r="165" spans="1:3" x14ac:dyDescent="0.25">
      <c r="A165" s="2">
        <v>16.3</v>
      </c>
      <c r="B165" s="2">
        <v>0.20122999999999999</v>
      </c>
      <c r="C165" s="2">
        <v>0.21837000000000001</v>
      </c>
    </row>
    <row r="166" spans="1:3" x14ac:dyDescent="0.25">
      <c r="A166" s="2">
        <v>16.399999999999999</v>
      </c>
      <c r="B166" s="2">
        <v>0.16547999999999999</v>
      </c>
      <c r="C166" s="2">
        <v>0.21356</v>
      </c>
    </row>
    <row r="167" spans="1:3" x14ac:dyDescent="0.25">
      <c r="A167" s="2">
        <v>16.5</v>
      </c>
      <c r="B167" s="2">
        <v>0.16056999999999999</v>
      </c>
      <c r="C167" s="2">
        <v>0.20874999999999999</v>
      </c>
    </row>
    <row r="168" spans="1:3" x14ac:dyDescent="0.25">
      <c r="A168" s="2">
        <v>16.600000000000001</v>
      </c>
      <c r="B168" s="2">
        <v>0.39717000000000002</v>
      </c>
      <c r="C168" s="2">
        <v>0.22586999999999999</v>
      </c>
    </row>
    <row r="169" spans="1:3" x14ac:dyDescent="0.25">
      <c r="A169" s="2">
        <v>16.7</v>
      </c>
      <c r="B169" s="2">
        <v>0.39717000000000002</v>
      </c>
      <c r="C169" s="2">
        <v>0.22586999999999999</v>
      </c>
    </row>
    <row r="170" spans="1:3" x14ac:dyDescent="0.25">
      <c r="A170" s="2">
        <v>16.8</v>
      </c>
      <c r="B170" s="2">
        <v>0.23563000000000001</v>
      </c>
      <c r="C170" s="2">
        <v>0.22675999999999999</v>
      </c>
    </row>
    <row r="171" spans="1:3" x14ac:dyDescent="0.25">
      <c r="A171" s="2">
        <v>16.899999999999999</v>
      </c>
      <c r="B171" s="2">
        <v>0.19939000000000001</v>
      </c>
      <c r="C171" s="2">
        <v>0.22427</v>
      </c>
    </row>
    <row r="172" spans="1:3" x14ac:dyDescent="0.25">
      <c r="A172" s="2">
        <v>17</v>
      </c>
      <c r="B172" s="2">
        <v>8.6609000000000005E-2</v>
      </c>
      <c r="C172" s="2">
        <v>0.21176</v>
      </c>
    </row>
    <row r="173" spans="1:3" x14ac:dyDescent="0.25">
      <c r="A173" s="2">
        <v>17.100000000000001</v>
      </c>
      <c r="B173" s="2">
        <v>0.19042000000000001</v>
      </c>
      <c r="C173" s="2">
        <v>0.20982000000000001</v>
      </c>
    </row>
    <row r="174" spans="1:3" x14ac:dyDescent="0.25">
      <c r="A174" s="2">
        <v>17.2</v>
      </c>
      <c r="B174" s="2">
        <v>0.22125</v>
      </c>
      <c r="C174" s="2">
        <v>0.21085999999999999</v>
      </c>
    </row>
    <row r="175" spans="1:3" x14ac:dyDescent="0.25">
      <c r="A175" s="2">
        <v>17.3</v>
      </c>
      <c r="B175" s="2">
        <v>0.23673</v>
      </c>
      <c r="C175" s="2">
        <v>0.21321000000000001</v>
      </c>
    </row>
    <row r="176" spans="1:3" x14ac:dyDescent="0.25">
      <c r="A176" s="2">
        <v>17.399999999999999</v>
      </c>
      <c r="B176" s="2">
        <v>0.16253000000000001</v>
      </c>
      <c r="C176" s="2">
        <v>0.20860000000000001</v>
      </c>
    </row>
    <row r="177" spans="1:3" x14ac:dyDescent="0.25">
      <c r="A177" s="2">
        <v>17.5</v>
      </c>
      <c r="B177" s="2">
        <v>8.0589999999999995E-2</v>
      </c>
      <c r="C177" s="2">
        <v>0.19697000000000001</v>
      </c>
    </row>
    <row r="178" spans="1:3" x14ac:dyDescent="0.25">
      <c r="A178" s="2">
        <v>17.600000000000001</v>
      </c>
      <c r="B178" s="2">
        <v>0.14066000000000001</v>
      </c>
      <c r="C178" s="2">
        <v>0.19184999999999999</v>
      </c>
    </row>
    <row r="179" spans="1:3" x14ac:dyDescent="0.25">
      <c r="A179" s="2">
        <v>17.7</v>
      </c>
      <c r="B179" s="2">
        <v>0.23119999999999999</v>
      </c>
      <c r="C179" s="2">
        <v>0.19542000000000001</v>
      </c>
    </row>
    <row r="180" spans="1:3" x14ac:dyDescent="0.25">
      <c r="A180" s="2">
        <v>17.8</v>
      </c>
      <c r="B180" s="2">
        <v>0.18537999999999999</v>
      </c>
      <c r="C180" s="2">
        <v>0.19450999999999999</v>
      </c>
    </row>
    <row r="181" spans="1:3" x14ac:dyDescent="0.25">
      <c r="A181" s="2">
        <v>17.899999999999999</v>
      </c>
      <c r="B181" s="2">
        <v>0.3</v>
      </c>
      <c r="C181" s="2">
        <v>0.2041</v>
      </c>
    </row>
    <row r="182" spans="1:3" x14ac:dyDescent="0.25">
      <c r="A182" s="2">
        <v>18</v>
      </c>
      <c r="B182" s="2">
        <v>0.35197000000000001</v>
      </c>
      <c r="C182" s="2">
        <v>0.21754000000000001</v>
      </c>
    </row>
    <row r="183" spans="1:3" x14ac:dyDescent="0.25">
      <c r="A183" s="2">
        <v>18.100000000000001</v>
      </c>
      <c r="B183" s="2">
        <v>0.16375999999999999</v>
      </c>
      <c r="C183" s="2">
        <v>0.21265000000000001</v>
      </c>
    </row>
    <row r="184" spans="1:3" x14ac:dyDescent="0.25">
      <c r="A184" s="2">
        <v>18.2</v>
      </c>
      <c r="B184" s="2">
        <v>0.16375999999999999</v>
      </c>
      <c r="C184" s="2">
        <v>0.21265000000000001</v>
      </c>
    </row>
    <row r="185" spans="1:3" x14ac:dyDescent="0.25">
      <c r="A185" s="2">
        <v>18.3</v>
      </c>
      <c r="B185" s="2">
        <v>0.27776000000000001</v>
      </c>
      <c r="C185" s="2">
        <v>0.21856999999999999</v>
      </c>
    </row>
    <row r="186" spans="1:3" x14ac:dyDescent="0.25">
      <c r="A186" s="2">
        <v>18.399999999999999</v>
      </c>
      <c r="B186" s="2">
        <v>0.43586999999999998</v>
      </c>
      <c r="C186" s="2">
        <v>0.23832999999999999</v>
      </c>
    </row>
    <row r="187" spans="1:3" x14ac:dyDescent="0.25">
      <c r="A187" s="2">
        <v>18.5</v>
      </c>
      <c r="B187" s="2">
        <v>0.18046999999999999</v>
      </c>
      <c r="C187" s="2">
        <v>0.23307</v>
      </c>
    </row>
    <row r="188" spans="1:3" x14ac:dyDescent="0.25">
      <c r="A188" s="2">
        <v>18.600000000000001</v>
      </c>
      <c r="B188" s="2">
        <v>0.13968</v>
      </c>
      <c r="C188" s="2">
        <v>0.23307</v>
      </c>
    </row>
    <row r="189" spans="1:3" x14ac:dyDescent="0.25">
      <c r="A189" s="2">
        <v>18.7</v>
      </c>
      <c r="B189" s="2">
        <v>0.13968</v>
      </c>
      <c r="C189" s="2">
        <v>0.22458</v>
      </c>
    </row>
    <row r="190" spans="1:3" x14ac:dyDescent="0.25">
      <c r="A190" s="2">
        <v>18.8</v>
      </c>
      <c r="B190" s="2">
        <v>0.19495999999999999</v>
      </c>
      <c r="C190" s="2">
        <v>0.22189</v>
      </c>
    </row>
    <row r="191" spans="1:3" x14ac:dyDescent="0.25">
      <c r="A191" s="2">
        <v>18.899999999999999</v>
      </c>
      <c r="B191" s="2">
        <v>0.27751999999999999</v>
      </c>
      <c r="C191" s="2">
        <v>0.22694</v>
      </c>
    </row>
    <row r="192" spans="1:3" x14ac:dyDescent="0.25">
      <c r="A192" s="2">
        <v>19</v>
      </c>
      <c r="B192" s="2">
        <v>0.20871999999999999</v>
      </c>
      <c r="C192" s="2">
        <v>0.22528999999999999</v>
      </c>
    </row>
    <row r="193" spans="1:3" x14ac:dyDescent="0.25">
      <c r="A193" s="2">
        <v>19.100000000000001</v>
      </c>
      <c r="B193" s="2">
        <v>0.25220999999999999</v>
      </c>
      <c r="C193" s="2">
        <v>0.22772999999999999</v>
      </c>
    </row>
    <row r="194" spans="1:3" x14ac:dyDescent="0.25">
      <c r="A194" s="2">
        <v>19.2</v>
      </c>
      <c r="B194" s="2">
        <v>0.20283000000000001</v>
      </c>
      <c r="C194" s="2">
        <v>0.22547</v>
      </c>
    </row>
    <row r="195" spans="1:3" x14ac:dyDescent="0.25">
      <c r="A195" s="2">
        <v>19.3</v>
      </c>
      <c r="B195" s="2">
        <v>0.22223999999999999</v>
      </c>
      <c r="C195" s="2">
        <v>0.22517999999999999</v>
      </c>
    </row>
    <row r="196" spans="1:3" x14ac:dyDescent="0.25">
      <c r="A196" s="2">
        <v>19.399999999999999</v>
      </c>
      <c r="B196" s="2">
        <v>0.16880000000000001</v>
      </c>
      <c r="C196" s="2">
        <v>0.22005</v>
      </c>
    </row>
    <row r="197" spans="1:3" x14ac:dyDescent="0.25">
      <c r="A197" s="2">
        <v>19.5</v>
      </c>
      <c r="B197" s="2">
        <v>0.39361000000000002</v>
      </c>
      <c r="C197" s="2">
        <v>0.23583000000000001</v>
      </c>
    </row>
    <row r="198" spans="1:3" x14ac:dyDescent="0.25">
      <c r="A198" s="2">
        <v>19.600000000000001</v>
      </c>
      <c r="B198" s="2">
        <v>0.22395999999999999</v>
      </c>
      <c r="C198" s="2">
        <v>0.23474999999999999</v>
      </c>
    </row>
    <row r="199" spans="1:3" x14ac:dyDescent="0.25">
      <c r="A199" s="2">
        <v>19.7</v>
      </c>
      <c r="B199" s="2">
        <v>0.21143000000000001</v>
      </c>
      <c r="C199" s="2">
        <v>0.23263</v>
      </c>
    </row>
    <row r="200" spans="1:3" x14ac:dyDescent="0.25">
      <c r="A200" s="2">
        <v>19.8</v>
      </c>
      <c r="B200" s="2">
        <v>0.35417999999999999</v>
      </c>
      <c r="C200" s="2">
        <v>0.24368000000000001</v>
      </c>
    </row>
    <row r="201" spans="1:3" x14ac:dyDescent="0.25">
      <c r="A201" s="2">
        <v>19.899999999999999</v>
      </c>
      <c r="B201" s="2">
        <v>0.22076000000000001</v>
      </c>
      <c r="C201" s="2">
        <v>0.24160000000000001</v>
      </c>
    </row>
    <row r="202" spans="1:3" x14ac:dyDescent="0.25">
      <c r="A202" s="2">
        <v>20</v>
      </c>
      <c r="B202" s="2">
        <v>0.18046999999999999</v>
      </c>
      <c r="C202" s="2">
        <v>0.23604</v>
      </c>
    </row>
    <row r="203" spans="1:3" x14ac:dyDescent="0.25">
      <c r="A203" s="2">
        <v>20.100000000000001</v>
      </c>
      <c r="B203" s="2">
        <v>0.12862000000000001</v>
      </c>
      <c r="C203" s="2">
        <v>0.22627</v>
      </c>
    </row>
    <row r="204" spans="1:3" x14ac:dyDescent="0.25">
      <c r="A204" s="2">
        <v>20.2</v>
      </c>
      <c r="B204" s="2">
        <v>0.14643999999999999</v>
      </c>
      <c r="C204" s="2">
        <v>0.21901999999999999</v>
      </c>
    </row>
    <row r="205" spans="1:3" x14ac:dyDescent="0.25">
      <c r="A205" s="2">
        <v>20.3</v>
      </c>
      <c r="B205" s="2">
        <v>0.30343999999999999</v>
      </c>
      <c r="C205" s="2">
        <v>0.22669</v>
      </c>
    </row>
    <row r="206" spans="1:3" x14ac:dyDescent="0.25">
      <c r="A206" s="2">
        <v>20.399999999999999</v>
      </c>
      <c r="B206" s="2">
        <v>0.21743999999999999</v>
      </c>
      <c r="C206" s="2">
        <v>0.22585</v>
      </c>
    </row>
    <row r="207" spans="1:3" x14ac:dyDescent="0.25">
      <c r="A207" s="2">
        <v>20.5</v>
      </c>
      <c r="B207" s="2">
        <v>0.2</v>
      </c>
      <c r="C207" s="2">
        <v>0.2235</v>
      </c>
    </row>
    <row r="208" spans="1:3" x14ac:dyDescent="0.25">
      <c r="A208" s="2">
        <v>20.6</v>
      </c>
      <c r="B208" s="2">
        <v>0.19139999999999999</v>
      </c>
      <c r="C208" s="2">
        <v>0.22058</v>
      </c>
    </row>
    <row r="209" spans="1:3" x14ac:dyDescent="0.25">
      <c r="A209" s="2">
        <v>20.7</v>
      </c>
      <c r="B209" s="2">
        <v>0.18684999999999999</v>
      </c>
      <c r="C209" s="2">
        <v>0.21751999999999999</v>
      </c>
    </row>
    <row r="210" spans="1:3" x14ac:dyDescent="0.25">
      <c r="A210" s="2">
        <v>20.8</v>
      </c>
      <c r="B210" s="2">
        <v>0.23845</v>
      </c>
      <c r="C210" s="2">
        <v>0.21751999999999999</v>
      </c>
    </row>
    <row r="211" spans="1:3" x14ac:dyDescent="0.25">
      <c r="A211" s="2">
        <v>20.9</v>
      </c>
      <c r="B211" s="2">
        <v>0.23845</v>
      </c>
      <c r="C211" s="2">
        <v>0.21942</v>
      </c>
    </row>
    <row r="212" spans="1:3" x14ac:dyDescent="0.25">
      <c r="A212" s="2">
        <v>21</v>
      </c>
      <c r="B212" s="2">
        <v>0.15282999999999999</v>
      </c>
      <c r="C212" s="2">
        <v>0.21335999999999999</v>
      </c>
    </row>
    <row r="213" spans="1:3" x14ac:dyDescent="0.25">
      <c r="A213" s="2">
        <v>21.1</v>
      </c>
      <c r="B213" s="2">
        <v>0.15282999999999999</v>
      </c>
      <c r="C213" s="2">
        <v>0.21335999999999999</v>
      </c>
    </row>
    <row r="214" spans="1:3" x14ac:dyDescent="0.25">
      <c r="A214" s="2">
        <v>21.2</v>
      </c>
      <c r="B214" s="2">
        <v>0.14484</v>
      </c>
      <c r="C214" s="2">
        <v>0.20713999999999999</v>
      </c>
    </row>
    <row r="215" spans="1:3" x14ac:dyDescent="0.25">
      <c r="A215" s="2">
        <v>21.3</v>
      </c>
      <c r="B215" s="2">
        <v>0.14988000000000001</v>
      </c>
      <c r="C215" s="2">
        <v>0.20193</v>
      </c>
    </row>
    <row r="216" spans="1:3" x14ac:dyDescent="0.25">
      <c r="A216" s="2">
        <v>21.4</v>
      </c>
      <c r="B216" s="2">
        <v>0.16228999999999999</v>
      </c>
      <c r="C216" s="2">
        <v>0.19833000000000001</v>
      </c>
    </row>
    <row r="217" spans="1:3" x14ac:dyDescent="0.25">
      <c r="A217" s="2">
        <v>21.5</v>
      </c>
      <c r="B217" s="2">
        <v>0.24717</v>
      </c>
      <c r="C217" s="2">
        <v>0.20277000000000001</v>
      </c>
    </row>
    <row r="218" spans="1:3" x14ac:dyDescent="0.25">
      <c r="A218" s="2">
        <v>21.6</v>
      </c>
      <c r="B218" s="2">
        <v>0.26511000000000001</v>
      </c>
      <c r="C218" s="2">
        <v>0.20843999999999999</v>
      </c>
    </row>
    <row r="219" spans="1:3" x14ac:dyDescent="0.25">
      <c r="A219" s="2">
        <v>21.7</v>
      </c>
      <c r="B219" s="2">
        <v>0.19459000000000001</v>
      </c>
      <c r="C219" s="2">
        <v>0.20718</v>
      </c>
    </row>
    <row r="220" spans="1:3" x14ac:dyDescent="0.25">
      <c r="A220" s="2">
        <v>21.8</v>
      </c>
      <c r="B220" s="2">
        <v>0.12334000000000001</v>
      </c>
      <c r="C220" s="2">
        <v>0.19955999999999999</v>
      </c>
    </row>
    <row r="221" spans="1:3" x14ac:dyDescent="0.25">
      <c r="A221" s="2">
        <v>21.9</v>
      </c>
      <c r="B221" s="2">
        <v>0.19495999999999999</v>
      </c>
      <c r="C221" s="2">
        <v>0.19914000000000001</v>
      </c>
    </row>
    <row r="222" spans="1:3" x14ac:dyDescent="0.25">
      <c r="A222" s="2">
        <v>22</v>
      </c>
      <c r="B222" s="2">
        <v>0.48832999999999999</v>
      </c>
      <c r="C222" s="2">
        <v>0.22542999999999999</v>
      </c>
    </row>
    <row r="223" spans="1:3" x14ac:dyDescent="0.25">
      <c r="A223" s="2">
        <v>22.1</v>
      </c>
      <c r="B223" s="2">
        <v>0.22297</v>
      </c>
      <c r="C223" s="2">
        <v>0.22520000000000001</v>
      </c>
    </row>
    <row r="224" spans="1:3" x14ac:dyDescent="0.25">
      <c r="A224" s="2">
        <v>22.2</v>
      </c>
      <c r="B224" s="2">
        <v>0.14066000000000001</v>
      </c>
      <c r="C224" s="2">
        <v>0.21751999999999999</v>
      </c>
    </row>
    <row r="225" spans="1:3" x14ac:dyDescent="0.25">
      <c r="A225" s="2">
        <v>22.3</v>
      </c>
      <c r="B225" s="2">
        <v>0.13095999999999999</v>
      </c>
      <c r="C225" s="2">
        <v>0.20965</v>
      </c>
    </row>
    <row r="226" spans="1:3" x14ac:dyDescent="0.25">
      <c r="A226" s="2">
        <v>22.4</v>
      </c>
      <c r="B226" s="2">
        <v>0.24152000000000001</v>
      </c>
      <c r="C226" s="2">
        <v>0.21254999999999999</v>
      </c>
    </row>
    <row r="227" spans="1:3" x14ac:dyDescent="0.25">
      <c r="A227" s="2">
        <v>22.5</v>
      </c>
      <c r="B227" s="2">
        <v>0.19828000000000001</v>
      </c>
      <c r="C227" s="2">
        <v>0.21124999999999999</v>
      </c>
    </row>
    <row r="228" spans="1:3" x14ac:dyDescent="0.25">
      <c r="A228" s="2">
        <v>22.6</v>
      </c>
      <c r="B228" s="2">
        <v>0.16757</v>
      </c>
      <c r="C228" s="2">
        <v>0.20727999999999999</v>
      </c>
    </row>
    <row r="229" spans="1:3" x14ac:dyDescent="0.25">
      <c r="A229" s="2">
        <v>22.7</v>
      </c>
      <c r="B229" s="2">
        <v>0.15160000000000001</v>
      </c>
      <c r="C229" s="2">
        <v>0.20222000000000001</v>
      </c>
    </row>
    <row r="230" spans="1:3" x14ac:dyDescent="0.25">
      <c r="A230" s="2">
        <v>22.8</v>
      </c>
      <c r="B230" s="2">
        <v>0.1145</v>
      </c>
      <c r="C230" s="2">
        <v>0.19424</v>
      </c>
    </row>
    <row r="231" spans="1:3" x14ac:dyDescent="0.25">
      <c r="A231" s="2">
        <v>22.9</v>
      </c>
      <c r="B231" s="2">
        <v>0.27272999999999997</v>
      </c>
      <c r="C231" s="2">
        <v>0.20138</v>
      </c>
    </row>
    <row r="232" spans="1:3" x14ac:dyDescent="0.25">
      <c r="A232" s="2">
        <v>23</v>
      </c>
      <c r="B232" s="2">
        <v>0.20208999999999999</v>
      </c>
      <c r="C232" s="2">
        <v>0.20144000000000001</v>
      </c>
    </row>
    <row r="233" spans="1:3" x14ac:dyDescent="0.25">
      <c r="A233" s="2">
        <v>23.1</v>
      </c>
      <c r="B233" s="2">
        <v>0.17224</v>
      </c>
      <c r="C233" s="2">
        <v>0.19878999999999999</v>
      </c>
    </row>
    <row r="234" spans="1:3" x14ac:dyDescent="0.25">
      <c r="A234" s="2">
        <v>23.2</v>
      </c>
      <c r="B234" s="2">
        <v>0.29091</v>
      </c>
      <c r="C234" s="2">
        <v>0.19878999999999999</v>
      </c>
    </row>
    <row r="235" spans="1:3" x14ac:dyDescent="0.25">
      <c r="A235" s="2">
        <v>23.3</v>
      </c>
      <c r="B235" s="2">
        <v>0.17763999999999999</v>
      </c>
      <c r="C235" s="2">
        <v>0.20716000000000001</v>
      </c>
    </row>
    <row r="236" spans="1:3" x14ac:dyDescent="0.25">
      <c r="A236" s="2">
        <v>23.4</v>
      </c>
      <c r="B236" s="2">
        <v>0.17763999999999999</v>
      </c>
      <c r="C236" s="2">
        <v>0.20448</v>
      </c>
    </row>
    <row r="237" spans="1:3" x14ac:dyDescent="0.25">
      <c r="A237" s="2">
        <v>23.5</v>
      </c>
      <c r="B237" s="2">
        <v>0.22592000000000001</v>
      </c>
      <c r="C237" s="2">
        <v>0.20643</v>
      </c>
    </row>
    <row r="238" spans="1:3" x14ac:dyDescent="0.25">
      <c r="A238" s="2">
        <v>23.6</v>
      </c>
      <c r="B238" s="2">
        <v>0.21743999999999999</v>
      </c>
      <c r="C238" s="2">
        <v>0.20743</v>
      </c>
    </row>
    <row r="239" spans="1:3" x14ac:dyDescent="0.25">
      <c r="A239" s="2">
        <v>23.7</v>
      </c>
      <c r="B239" s="2">
        <v>0.18770999999999999</v>
      </c>
      <c r="C239" s="2">
        <v>0.20563999999999999</v>
      </c>
    </row>
    <row r="240" spans="1:3" x14ac:dyDescent="0.25">
      <c r="A240" s="2">
        <v>23.8</v>
      </c>
      <c r="B240" s="2">
        <v>0.21326999999999999</v>
      </c>
      <c r="C240" s="2">
        <v>0.20633000000000001</v>
      </c>
    </row>
    <row r="241" spans="1:3" x14ac:dyDescent="0.25">
      <c r="A241" s="2">
        <v>23.9</v>
      </c>
      <c r="B241" s="2">
        <v>0.33267999999999998</v>
      </c>
      <c r="C241" s="2">
        <v>0.21782000000000001</v>
      </c>
    </row>
    <row r="242" spans="1:3" x14ac:dyDescent="0.25">
      <c r="A242" s="2">
        <v>24</v>
      </c>
      <c r="B242" s="2">
        <v>0.25712000000000002</v>
      </c>
      <c r="C242" s="2">
        <v>0.22139</v>
      </c>
    </row>
    <row r="243" spans="1:3" x14ac:dyDescent="0.25">
      <c r="A243" s="2">
        <v>24.1</v>
      </c>
      <c r="B243" s="2">
        <v>0.15515999999999999</v>
      </c>
      <c r="C243" s="2">
        <v>0.21537000000000001</v>
      </c>
    </row>
    <row r="244" spans="1:3" x14ac:dyDescent="0.25">
      <c r="A244" s="2">
        <v>24.2</v>
      </c>
      <c r="B244" s="2">
        <v>0.10012</v>
      </c>
      <c r="C244" s="2">
        <v>0.20488999999999999</v>
      </c>
    </row>
    <row r="245" spans="1:3" x14ac:dyDescent="0.25">
      <c r="A245" s="2">
        <v>24.3</v>
      </c>
      <c r="B245" s="2">
        <v>0.30220999999999998</v>
      </c>
      <c r="C245" s="2">
        <v>0.21374000000000001</v>
      </c>
    </row>
    <row r="246" spans="1:3" x14ac:dyDescent="0.25">
      <c r="A246" s="2">
        <v>24.4</v>
      </c>
      <c r="B246" s="2">
        <v>0.21351000000000001</v>
      </c>
      <c r="C246" s="2">
        <v>0.21371999999999999</v>
      </c>
    </row>
    <row r="247" spans="1:3" x14ac:dyDescent="0.25">
      <c r="A247" s="2">
        <v>24.5</v>
      </c>
      <c r="B247" s="2">
        <v>0.14435000000000001</v>
      </c>
      <c r="C247" s="2">
        <v>0.20741000000000001</v>
      </c>
    </row>
    <row r="248" spans="1:3" x14ac:dyDescent="0.25">
      <c r="A248" s="2">
        <v>24.6</v>
      </c>
      <c r="B248" s="2">
        <v>0.23526</v>
      </c>
      <c r="C248" s="2">
        <v>0.20993999999999999</v>
      </c>
    </row>
    <row r="249" spans="1:3" x14ac:dyDescent="0.25">
      <c r="A249" s="2">
        <v>24.7</v>
      </c>
      <c r="B249" s="2">
        <v>0.21118000000000001</v>
      </c>
      <c r="C249" s="2">
        <v>0.21006</v>
      </c>
    </row>
    <row r="250" spans="1:3" x14ac:dyDescent="0.25">
      <c r="A250" s="2">
        <v>24.8</v>
      </c>
      <c r="B250" s="2">
        <v>0.16866999999999999</v>
      </c>
      <c r="C250" s="2">
        <v>0.20629</v>
      </c>
    </row>
    <row r="251" spans="1:3" x14ac:dyDescent="0.25">
      <c r="A251" s="2">
        <v>24.9</v>
      </c>
      <c r="B251" s="2">
        <v>0.16511000000000001</v>
      </c>
      <c r="C251" s="2">
        <v>0.20255000000000001</v>
      </c>
    </row>
    <row r="252" spans="1:3" x14ac:dyDescent="0.25">
      <c r="A252" s="2">
        <v>25</v>
      </c>
      <c r="B252" s="2">
        <v>0.12089</v>
      </c>
      <c r="C252" s="2">
        <v>0.19513</v>
      </c>
    </row>
    <row r="253" spans="1:3" x14ac:dyDescent="0.25">
      <c r="A253" s="2">
        <v>25.1</v>
      </c>
      <c r="B253" s="2">
        <v>0.27800999999999998</v>
      </c>
      <c r="C253" s="2">
        <v>0.20266000000000001</v>
      </c>
    </row>
    <row r="254" spans="1:3" x14ac:dyDescent="0.25">
      <c r="A254" s="2">
        <v>25.2</v>
      </c>
      <c r="B254" s="2">
        <v>0.19386</v>
      </c>
      <c r="C254" s="2">
        <v>0.20186000000000001</v>
      </c>
    </row>
    <row r="255" spans="1:3" x14ac:dyDescent="0.25">
      <c r="A255" s="2">
        <v>25.3</v>
      </c>
      <c r="B255" s="2">
        <v>0.19988</v>
      </c>
      <c r="C255" s="2">
        <v>0.20168</v>
      </c>
    </row>
    <row r="256" spans="1:3" x14ac:dyDescent="0.25">
      <c r="A256" s="2">
        <v>25.4</v>
      </c>
      <c r="B256" s="2">
        <v>0.17383000000000001</v>
      </c>
      <c r="C256" s="2">
        <v>0.19914999999999999</v>
      </c>
    </row>
    <row r="257" spans="1:3" x14ac:dyDescent="0.25">
      <c r="A257" s="2">
        <v>25.5</v>
      </c>
      <c r="B257" s="2">
        <v>0.16339000000000001</v>
      </c>
      <c r="C257" s="2">
        <v>0.19589999999999999</v>
      </c>
    </row>
    <row r="258" spans="1:3" x14ac:dyDescent="0.25">
      <c r="A258" s="2">
        <v>25.6</v>
      </c>
      <c r="B258" s="2">
        <v>0.29681000000000002</v>
      </c>
      <c r="C258" s="2">
        <v>0.20507</v>
      </c>
    </row>
    <row r="259" spans="1:3" x14ac:dyDescent="0.25">
      <c r="A259" s="2">
        <v>25.7</v>
      </c>
      <c r="B259" s="2">
        <v>0.12567999999999999</v>
      </c>
      <c r="C259" s="2">
        <v>0.19785</v>
      </c>
    </row>
    <row r="260" spans="1:3" x14ac:dyDescent="0.25">
      <c r="A260" s="2">
        <v>25.8</v>
      </c>
      <c r="B260" s="2">
        <v>0.13133</v>
      </c>
      <c r="C260" s="2">
        <v>0.19181000000000001</v>
      </c>
    </row>
    <row r="261" spans="1:3" x14ac:dyDescent="0.25">
      <c r="A261" s="2">
        <v>25.9</v>
      </c>
      <c r="B261" s="2">
        <v>0.13133</v>
      </c>
      <c r="C261" s="2">
        <v>0.19181000000000001</v>
      </c>
    </row>
    <row r="262" spans="1:3" x14ac:dyDescent="0.25">
      <c r="A262" s="2">
        <v>26</v>
      </c>
      <c r="B262" s="2">
        <v>0.31511</v>
      </c>
      <c r="C262" s="2">
        <v>0.20302000000000001</v>
      </c>
    </row>
    <row r="263" spans="1:3" x14ac:dyDescent="0.25">
      <c r="A263" s="2">
        <v>26.1</v>
      </c>
      <c r="B263" s="2">
        <v>0.37309999999999999</v>
      </c>
      <c r="C263" s="2">
        <v>0.21848000000000001</v>
      </c>
    </row>
    <row r="264" spans="1:3" x14ac:dyDescent="0.25">
      <c r="A264" s="2">
        <v>26.2</v>
      </c>
      <c r="B264" s="2">
        <v>0.20369000000000001</v>
      </c>
      <c r="C264" s="2">
        <v>0.21712999999999999</v>
      </c>
    </row>
    <row r="265" spans="1:3" x14ac:dyDescent="0.25">
      <c r="A265" s="2">
        <v>26.3</v>
      </c>
      <c r="B265" s="2">
        <v>0.18243000000000001</v>
      </c>
      <c r="C265" s="2">
        <v>0.21398</v>
      </c>
    </row>
    <row r="266" spans="1:3" x14ac:dyDescent="0.25">
      <c r="A266" s="2">
        <v>26.4</v>
      </c>
      <c r="B266" s="2">
        <v>0.42187000000000002</v>
      </c>
      <c r="C266" s="2">
        <v>0.23288</v>
      </c>
    </row>
    <row r="267" spans="1:3" x14ac:dyDescent="0.25">
      <c r="A267" s="2">
        <v>26.5</v>
      </c>
      <c r="B267" s="2">
        <v>0.19963</v>
      </c>
      <c r="C267" s="2">
        <v>0.22986000000000001</v>
      </c>
    </row>
    <row r="268" spans="1:3" x14ac:dyDescent="0.25">
      <c r="A268" s="2">
        <v>26.6</v>
      </c>
      <c r="B268" s="2">
        <v>0.13120000000000001</v>
      </c>
      <c r="C268" s="2">
        <v>0.22089</v>
      </c>
    </row>
    <row r="269" spans="1:3" x14ac:dyDescent="0.25">
      <c r="A269" s="2">
        <v>26.7</v>
      </c>
      <c r="B269" s="2">
        <v>5.8354000000000003E-2</v>
      </c>
      <c r="C269" s="2">
        <v>0.20610999999999999</v>
      </c>
    </row>
    <row r="270" spans="1:3" x14ac:dyDescent="0.25">
      <c r="A270" s="2">
        <v>26.8</v>
      </c>
      <c r="B270" s="2">
        <v>0.24202000000000001</v>
      </c>
      <c r="C270" s="2">
        <v>0.20938000000000001</v>
      </c>
    </row>
    <row r="271" spans="1:3" x14ac:dyDescent="0.25">
      <c r="A271" s="2">
        <v>26.9</v>
      </c>
      <c r="B271" s="2">
        <v>0.15024999999999999</v>
      </c>
      <c r="C271" s="2">
        <v>0.20399999999999999</v>
      </c>
    </row>
    <row r="272" spans="1:3" x14ac:dyDescent="0.25">
      <c r="A272" s="2">
        <v>27</v>
      </c>
      <c r="B272" s="2">
        <v>0.32075999999999999</v>
      </c>
      <c r="C272" s="2">
        <v>0.21461</v>
      </c>
    </row>
    <row r="273" spans="1:3" x14ac:dyDescent="0.25">
      <c r="A273" s="2">
        <v>27.1</v>
      </c>
      <c r="B273" s="2">
        <v>0.21622</v>
      </c>
      <c r="C273" s="2">
        <v>0.21476000000000001</v>
      </c>
    </row>
    <row r="274" spans="1:3" x14ac:dyDescent="0.25">
      <c r="A274" s="2">
        <v>27.2</v>
      </c>
      <c r="B274" s="2">
        <v>0.16216</v>
      </c>
      <c r="C274" s="2">
        <v>0.20998</v>
      </c>
    </row>
    <row r="275" spans="1:3" x14ac:dyDescent="0.25">
      <c r="A275" s="2">
        <v>27.3</v>
      </c>
      <c r="B275" s="2">
        <v>0.30663000000000001</v>
      </c>
      <c r="C275" s="2">
        <v>0.21876000000000001</v>
      </c>
    </row>
    <row r="276" spans="1:3" x14ac:dyDescent="0.25">
      <c r="A276" s="2">
        <v>27.4</v>
      </c>
      <c r="B276" s="2">
        <v>0.23415</v>
      </c>
      <c r="C276" s="2">
        <v>0.22015999999999999</v>
      </c>
    </row>
    <row r="277" spans="1:3" x14ac:dyDescent="0.25">
      <c r="A277" s="2">
        <v>27.5</v>
      </c>
      <c r="B277" s="2">
        <v>0.21732000000000001</v>
      </c>
      <c r="C277" s="2">
        <v>0.21990999999999999</v>
      </c>
    </row>
    <row r="278" spans="1:3" x14ac:dyDescent="0.25">
      <c r="A278" s="2">
        <v>27.6</v>
      </c>
      <c r="B278" s="2">
        <v>0.29078999999999999</v>
      </c>
      <c r="C278" s="2">
        <v>0.22635</v>
      </c>
    </row>
    <row r="279" spans="1:3" x14ac:dyDescent="0.25">
      <c r="A279" s="2">
        <v>27.7</v>
      </c>
      <c r="B279" s="2">
        <v>0.20441999999999999</v>
      </c>
      <c r="C279" s="2">
        <v>0.22635</v>
      </c>
    </row>
    <row r="280" spans="1:3" x14ac:dyDescent="0.25">
      <c r="A280" s="2">
        <v>27.8</v>
      </c>
      <c r="B280" s="2">
        <v>0.20441999999999999</v>
      </c>
      <c r="C280" s="2">
        <v>0.22436</v>
      </c>
    </row>
    <row r="281" spans="1:3" x14ac:dyDescent="0.25">
      <c r="A281" s="2">
        <v>27.9</v>
      </c>
      <c r="B281" s="2">
        <v>0.20441999999999999</v>
      </c>
      <c r="C281" s="2">
        <v>0.22436</v>
      </c>
    </row>
    <row r="282" spans="1:3" x14ac:dyDescent="0.25">
      <c r="A282" s="2">
        <v>28</v>
      </c>
      <c r="B282" s="2">
        <v>0.17985000000000001</v>
      </c>
      <c r="C282" s="2">
        <v>0.22031000000000001</v>
      </c>
    </row>
    <row r="283" spans="1:3" x14ac:dyDescent="0.25">
      <c r="A283" s="2">
        <v>28.1</v>
      </c>
      <c r="B283" s="2">
        <v>0.22431999999999999</v>
      </c>
      <c r="C283" s="2">
        <v>0.22067999999999999</v>
      </c>
    </row>
    <row r="284" spans="1:3" x14ac:dyDescent="0.25">
      <c r="A284" s="2">
        <v>28.2</v>
      </c>
      <c r="B284" s="2">
        <v>0.17776</v>
      </c>
      <c r="C284" s="2">
        <v>0.21676999999999999</v>
      </c>
    </row>
    <row r="285" spans="1:3" x14ac:dyDescent="0.25">
      <c r="A285" s="2">
        <v>28.3</v>
      </c>
      <c r="B285" s="2">
        <v>0.15490999999999999</v>
      </c>
      <c r="C285" s="2">
        <v>0.21115</v>
      </c>
    </row>
    <row r="286" spans="1:3" x14ac:dyDescent="0.25">
      <c r="A286" s="2">
        <v>28.4</v>
      </c>
      <c r="B286" s="2">
        <v>0.31707999999999997</v>
      </c>
      <c r="C286" s="2">
        <v>0.22078</v>
      </c>
    </row>
    <row r="287" spans="1:3" x14ac:dyDescent="0.25">
      <c r="A287" s="2">
        <v>28.5</v>
      </c>
      <c r="B287" s="2">
        <v>0.36118</v>
      </c>
      <c r="C287" s="2">
        <v>0.23354</v>
      </c>
    </row>
    <row r="288" spans="1:3" x14ac:dyDescent="0.25">
      <c r="A288" s="2">
        <v>28.6</v>
      </c>
      <c r="B288" s="2">
        <v>0.18833</v>
      </c>
      <c r="C288" s="2">
        <v>0.22943</v>
      </c>
    </row>
    <row r="289" spans="1:3" x14ac:dyDescent="0.25">
      <c r="A289" s="2">
        <v>28.7</v>
      </c>
      <c r="B289" s="2">
        <v>0.20074</v>
      </c>
      <c r="C289" s="2">
        <v>0.22681999999999999</v>
      </c>
    </row>
    <row r="290" spans="1:3" x14ac:dyDescent="0.25">
      <c r="A290" s="2">
        <v>28.8</v>
      </c>
      <c r="B290" s="2">
        <v>0.19803000000000001</v>
      </c>
      <c r="C290" s="2">
        <v>0.22420999999999999</v>
      </c>
    </row>
    <row r="291" spans="1:3" x14ac:dyDescent="0.25">
      <c r="A291" s="2">
        <v>28.9</v>
      </c>
      <c r="B291" s="2">
        <v>0.21278</v>
      </c>
      <c r="C291" s="2">
        <v>0.22317000000000001</v>
      </c>
    </row>
    <row r="292" spans="1:3" x14ac:dyDescent="0.25">
      <c r="A292" s="2">
        <v>29</v>
      </c>
      <c r="B292" s="2">
        <v>0.14828</v>
      </c>
      <c r="C292" s="2">
        <v>0.21636</v>
      </c>
    </row>
    <row r="293" spans="1:3" x14ac:dyDescent="0.25">
      <c r="A293" s="2">
        <v>29.1</v>
      </c>
      <c r="B293" s="2">
        <v>0.16977999999999999</v>
      </c>
      <c r="C293" s="2">
        <v>0.21213000000000001</v>
      </c>
    </row>
    <row r="294" spans="1:3" x14ac:dyDescent="0.25">
      <c r="A294" s="2">
        <v>29.2</v>
      </c>
      <c r="B294" s="2">
        <v>9.5576999999999995E-2</v>
      </c>
      <c r="C294" s="2">
        <v>0.20152999999999999</v>
      </c>
    </row>
    <row r="295" spans="1:3" x14ac:dyDescent="0.25">
      <c r="A295" s="2">
        <v>29.3</v>
      </c>
      <c r="B295" s="2">
        <v>0.16830999999999999</v>
      </c>
      <c r="C295" s="2">
        <v>0.19850999999999999</v>
      </c>
    </row>
    <row r="296" spans="1:3" x14ac:dyDescent="0.25">
      <c r="A296" s="2">
        <v>29.4</v>
      </c>
      <c r="B296" s="2">
        <v>0.29681000000000002</v>
      </c>
      <c r="C296" s="2">
        <v>0.20745</v>
      </c>
    </row>
    <row r="297" spans="1:3" x14ac:dyDescent="0.25">
      <c r="A297" s="2">
        <v>29.5</v>
      </c>
      <c r="B297" s="2">
        <v>0.33218999999999999</v>
      </c>
      <c r="C297" s="2">
        <v>0.21879000000000001</v>
      </c>
    </row>
    <row r="298" spans="1:3" x14ac:dyDescent="0.25">
      <c r="A298" s="2">
        <v>29.6</v>
      </c>
      <c r="B298" s="2">
        <v>0.22850000000000001</v>
      </c>
      <c r="C298" s="2">
        <v>0.21879000000000001</v>
      </c>
    </row>
    <row r="299" spans="1:3" x14ac:dyDescent="0.25">
      <c r="A299" s="2">
        <v>29.7</v>
      </c>
      <c r="B299" s="2">
        <v>0.22850000000000001</v>
      </c>
      <c r="C299" s="2">
        <v>0.21967</v>
      </c>
    </row>
    <row r="300" spans="1:3" x14ac:dyDescent="0.25">
      <c r="A300" s="2">
        <v>29.8</v>
      </c>
      <c r="B300" s="2">
        <v>9.8156999999999994E-2</v>
      </c>
      <c r="C300" s="2">
        <v>0.20862</v>
      </c>
    </row>
    <row r="301" spans="1:3" x14ac:dyDescent="0.25">
      <c r="A301" s="2">
        <v>29.9</v>
      </c>
      <c r="B301" s="2">
        <v>9.8156999999999994E-2</v>
      </c>
      <c r="C301" s="2">
        <v>0.20862</v>
      </c>
    </row>
    <row r="302" spans="1:3" x14ac:dyDescent="0.25">
      <c r="A302" s="2">
        <v>30</v>
      </c>
      <c r="B302" s="2">
        <v>0.21867</v>
      </c>
      <c r="C302" s="2">
        <v>0.20954</v>
      </c>
    </row>
    <row r="303" spans="1:3" x14ac:dyDescent="0.25">
      <c r="A303" s="2">
        <v>30.1</v>
      </c>
      <c r="B303" s="2">
        <v>0.27727000000000002</v>
      </c>
      <c r="C303" s="2">
        <v>0.21568999999999999</v>
      </c>
    </row>
    <row r="304" spans="1:3" x14ac:dyDescent="0.25">
      <c r="A304" s="2">
        <v>30.2</v>
      </c>
      <c r="B304" s="2">
        <v>0.44079000000000002</v>
      </c>
      <c r="C304" s="2">
        <v>0.23616000000000001</v>
      </c>
    </row>
    <row r="305" spans="1:3" x14ac:dyDescent="0.25">
      <c r="A305" s="2">
        <v>30.3</v>
      </c>
      <c r="B305" s="2">
        <v>0.18268000000000001</v>
      </c>
      <c r="C305" s="2">
        <v>0.23130000000000001</v>
      </c>
    </row>
    <row r="306" spans="1:3" x14ac:dyDescent="0.25">
      <c r="A306" s="2">
        <v>30.4</v>
      </c>
      <c r="B306" s="2">
        <v>0.21204000000000001</v>
      </c>
      <c r="C306" s="2">
        <v>0.22953999999999999</v>
      </c>
    </row>
    <row r="307" spans="1:3" x14ac:dyDescent="0.25">
      <c r="A307" s="2">
        <v>30.5</v>
      </c>
      <c r="B307" s="2">
        <v>0.15196999999999999</v>
      </c>
      <c r="C307" s="2">
        <v>0.22248999999999999</v>
      </c>
    </row>
    <row r="308" spans="1:3" x14ac:dyDescent="0.25">
      <c r="A308" s="2">
        <v>30.6</v>
      </c>
      <c r="B308" s="2">
        <v>0.11622</v>
      </c>
      <c r="C308" s="2">
        <v>0.21282999999999999</v>
      </c>
    </row>
    <row r="309" spans="1:3" x14ac:dyDescent="0.25">
      <c r="A309" s="2">
        <v>30.7</v>
      </c>
      <c r="B309" s="2">
        <v>0.16400999999999999</v>
      </c>
      <c r="C309" s="2">
        <v>0.20838999999999999</v>
      </c>
    </row>
    <row r="310" spans="1:3" x14ac:dyDescent="0.25">
      <c r="A310" s="2">
        <v>30.8</v>
      </c>
      <c r="B310" s="2">
        <v>0.2</v>
      </c>
      <c r="C310" s="2">
        <v>0.20763000000000001</v>
      </c>
    </row>
    <row r="311" spans="1:3" x14ac:dyDescent="0.25">
      <c r="A311" s="2">
        <v>30.9</v>
      </c>
      <c r="B311" s="2">
        <v>0.22947999999999999</v>
      </c>
      <c r="C311" s="2">
        <v>0.20962</v>
      </c>
    </row>
    <row r="312" spans="1:3" x14ac:dyDescent="0.25">
      <c r="A312" s="2">
        <v>31</v>
      </c>
      <c r="B312" s="2">
        <v>0.18833</v>
      </c>
      <c r="C312" s="2">
        <v>0.20768</v>
      </c>
    </row>
    <row r="313" spans="1:3" x14ac:dyDescent="0.25">
      <c r="A313" s="2">
        <v>31.1</v>
      </c>
      <c r="B313" s="2">
        <v>0.19324</v>
      </c>
      <c r="C313" s="2">
        <v>0.20637</v>
      </c>
    </row>
    <row r="314" spans="1:3" x14ac:dyDescent="0.25">
      <c r="A314" s="2">
        <v>31.2</v>
      </c>
      <c r="B314" s="2">
        <v>0.17629</v>
      </c>
      <c r="C314" s="2">
        <v>0.20363000000000001</v>
      </c>
    </row>
    <row r="315" spans="1:3" x14ac:dyDescent="0.25">
      <c r="A315" s="2">
        <v>31.3</v>
      </c>
      <c r="B315" s="2">
        <v>0.11473999999999999</v>
      </c>
      <c r="C315" s="2">
        <v>0.19555</v>
      </c>
    </row>
    <row r="316" spans="1:3" x14ac:dyDescent="0.25">
      <c r="A316" s="2">
        <v>31.4</v>
      </c>
      <c r="B316" s="2">
        <v>0.14385999999999999</v>
      </c>
      <c r="C316" s="2">
        <v>0.19084999999999999</v>
      </c>
    </row>
    <row r="317" spans="1:3" x14ac:dyDescent="0.25">
      <c r="A317" s="2">
        <v>31.5</v>
      </c>
      <c r="B317" s="2">
        <v>0.28341</v>
      </c>
      <c r="C317" s="2">
        <v>0.19927</v>
      </c>
    </row>
    <row r="318" spans="1:3" x14ac:dyDescent="0.25">
      <c r="A318" s="2">
        <v>31.6</v>
      </c>
      <c r="B318" s="2">
        <v>0.14779</v>
      </c>
      <c r="C318" s="2">
        <v>0.19927</v>
      </c>
    </row>
    <row r="319" spans="1:3" x14ac:dyDescent="0.25">
      <c r="A319" s="2">
        <v>31.7</v>
      </c>
      <c r="B319" s="2">
        <v>0.14779</v>
      </c>
      <c r="C319" s="2">
        <v>0.19459000000000001</v>
      </c>
    </row>
    <row r="320" spans="1:3" x14ac:dyDescent="0.25">
      <c r="A320" s="2">
        <v>31.8</v>
      </c>
      <c r="B320" s="2">
        <v>0.32396000000000003</v>
      </c>
      <c r="C320" s="2">
        <v>0.20635000000000001</v>
      </c>
    </row>
    <row r="321" spans="1:3" x14ac:dyDescent="0.25">
      <c r="A321" s="2">
        <v>31.9</v>
      </c>
      <c r="B321" s="2">
        <v>0.47567999999999999</v>
      </c>
      <c r="C321" s="2">
        <v>0.23083000000000001</v>
      </c>
    </row>
    <row r="322" spans="1:3" x14ac:dyDescent="0.25">
      <c r="A322" s="2">
        <v>32</v>
      </c>
      <c r="B322" s="2">
        <v>0.2102</v>
      </c>
      <c r="C322" s="2">
        <v>0.22896</v>
      </c>
    </row>
    <row r="323" spans="1:3" x14ac:dyDescent="0.25">
      <c r="A323" s="2">
        <v>32.1</v>
      </c>
      <c r="B323" s="2">
        <v>0.12371</v>
      </c>
      <c r="C323" s="2">
        <v>0.21939</v>
      </c>
    </row>
    <row r="324" spans="1:3" x14ac:dyDescent="0.25">
      <c r="A324" s="2">
        <v>32.200000000000003</v>
      </c>
      <c r="B324" s="2">
        <v>9.7911999999999999E-2</v>
      </c>
      <c r="C324" s="2">
        <v>0.20835000000000001</v>
      </c>
    </row>
    <row r="325" spans="1:3" x14ac:dyDescent="0.25">
      <c r="A325" s="2">
        <v>32.299999999999997</v>
      </c>
      <c r="B325" s="2">
        <v>0.21387999999999999</v>
      </c>
      <c r="C325" s="2">
        <v>0.20885000000000001</v>
      </c>
    </row>
    <row r="326" spans="1:3" x14ac:dyDescent="0.25">
      <c r="A326" s="2">
        <v>32.4</v>
      </c>
      <c r="B326" s="2">
        <v>0.24582000000000001</v>
      </c>
      <c r="C326" s="2">
        <v>0.21221000000000001</v>
      </c>
    </row>
    <row r="327" spans="1:3" x14ac:dyDescent="0.25">
      <c r="A327" s="2">
        <v>32.5</v>
      </c>
      <c r="B327" s="2">
        <v>0.21093000000000001</v>
      </c>
      <c r="C327" s="2">
        <v>0.21209</v>
      </c>
    </row>
    <row r="328" spans="1:3" x14ac:dyDescent="0.25">
      <c r="A328" s="2">
        <v>32.6</v>
      </c>
      <c r="B328" s="2">
        <v>0.19902</v>
      </c>
      <c r="C328" s="2">
        <v>0.21090999999999999</v>
      </c>
    </row>
    <row r="329" spans="1:3" x14ac:dyDescent="0.25">
      <c r="A329" s="2">
        <v>32.700000000000003</v>
      </c>
      <c r="B329" s="2">
        <v>0.20307</v>
      </c>
      <c r="C329" s="2">
        <v>0.21018999999999999</v>
      </c>
    </row>
    <row r="330" spans="1:3" x14ac:dyDescent="0.25">
      <c r="A330" s="2">
        <v>32.799999999999997</v>
      </c>
      <c r="B330" s="2">
        <v>0.1457</v>
      </c>
      <c r="C330" s="2">
        <v>0.20433000000000001</v>
      </c>
    </row>
    <row r="331" spans="1:3" x14ac:dyDescent="0.25">
      <c r="A331" s="2">
        <v>32.9</v>
      </c>
      <c r="B331" s="2">
        <v>0.13907</v>
      </c>
      <c r="C331" s="2">
        <v>0.19839999999999999</v>
      </c>
    </row>
    <row r="332" spans="1:3" x14ac:dyDescent="0.25">
      <c r="A332" s="2">
        <v>33</v>
      </c>
      <c r="B332" s="2">
        <v>0.12383</v>
      </c>
      <c r="C332" s="2">
        <v>0.19162000000000001</v>
      </c>
    </row>
    <row r="333" spans="1:3" x14ac:dyDescent="0.25">
      <c r="A333" s="2">
        <v>33.1</v>
      </c>
      <c r="B333" s="2">
        <v>0.12383</v>
      </c>
      <c r="C333" s="2">
        <v>0.19162000000000001</v>
      </c>
    </row>
    <row r="334" spans="1:3" x14ac:dyDescent="0.25">
      <c r="A334" s="2">
        <v>33.200000000000003</v>
      </c>
      <c r="B334" s="2">
        <v>0.2457</v>
      </c>
      <c r="C334" s="2">
        <v>0.19653000000000001</v>
      </c>
    </row>
    <row r="335" spans="1:3" x14ac:dyDescent="0.25">
      <c r="A335" s="2">
        <v>33.299999999999997</v>
      </c>
      <c r="B335" s="2">
        <v>0.24202000000000001</v>
      </c>
      <c r="C335" s="2">
        <v>0.20066999999999999</v>
      </c>
    </row>
    <row r="336" spans="1:3" x14ac:dyDescent="0.25">
      <c r="A336" s="2">
        <v>33.4</v>
      </c>
      <c r="B336" s="2">
        <v>0.24349000000000001</v>
      </c>
      <c r="C336" s="2">
        <v>0.20455999999999999</v>
      </c>
    </row>
    <row r="337" spans="1:3" x14ac:dyDescent="0.25">
      <c r="A337" s="2">
        <v>33.5</v>
      </c>
      <c r="B337" s="2">
        <v>0.22408</v>
      </c>
      <c r="C337" s="2">
        <v>0.20634</v>
      </c>
    </row>
    <row r="338" spans="1:3" x14ac:dyDescent="0.25">
      <c r="A338" s="2">
        <v>33.6</v>
      </c>
      <c r="B338" s="2">
        <v>0.13342000000000001</v>
      </c>
      <c r="C338" s="2">
        <v>0.19971</v>
      </c>
    </row>
    <row r="339" spans="1:3" x14ac:dyDescent="0.25">
      <c r="A339" s="2">
        <v>33.700000000000003</v>
      </c>
      <c r="B339" s="2">
        <v>0.1371</v>
      </c>
      <c r="C339" s="2">
        <v>0.19402</v>
      </c>
    </row>
    <row r="340" spans="1:3" x14ac:dyDescent="0.25">
      <c r="A340" s="2">
        <v>33.799999999999997</v>
      </c>
      <c r="B340" s="2">
        <v>0.13955999999999999</v>
      </c>
      <c r="C340" s="2">
        <v>0.18906999999999999</v>
      </c>
    </row>
    <row r="341" spans="1:3" x14ac:dyDescent="0.25">
      <c r="A341" s="2">
        <v>33.9</v>
      </c>
      <c r="B341" s="2">
        <v>0.13955999999999999</v>
      </c>
      <c r="C341" s="2">
        <v>0.18906999999999999</v>
      </c>
    </row>
    <row r="342" spans="1:3" x14ac:dyDescent="0.25">
      <c r="A342" s="2">
        <v>34</v>
      </c>
      <c r="B342" s="2">
        <v>0.20061000000000001</v>
      </c>
      <c r="C342" s="2">
        <v>0.19012000000000001</v>
      </c>
    </row>
    <row r="343" spans="1:3" x14ac:dyDescent="0.25">
      <c r="A343" s="2">
        <v>34.1</v>
      </c>
      <c r="B343" s="2">
        <v>0.23366000000000001</v>
      </c>
      <c r="C343" s="2">
        <v>0.19406999999999999</v>
      </c>
    </row>
    <row r="344" spans="1:3" x14ac:dyDescent="0.25">
      <c r="A344" s="2">
        <v>34.200000000000003</v>
      </c>
      <c r="B344" s="2">
        <v>0.19398000000000001</v>
      </c>
      <c r="C344" s="2">
        <v>0.19406000000000001</v>
      </c>
    </row>
    <row r="345" spans="1:3" x14ac:dyDescent="0.25">
      <c r="A345" s="2">
        <v>34.299999999999997</v>
      </c>
      <c r="B345" s="2">
        <v>0.15024999999999999</v>
      </c>
      <c r="C345" s="2">
        <v>0.19008</v>
      </c>
    </row>
    <row r="346" spans="1:3" x14ac:dyDescent="0.25">
      <c r="A346" s="2">
        <v>34.4</v>
      </c>
      <c r="B346" s="2">
        <v>0.21978</v>
      </c>
      <c r="C346" s="2">
        <v>0.19278000000000001</v>
      </c>
    </row>
    <row r="347" spans="1:3" x14ac:dyDescent="0.25">
      <c r="A347" s="2">
        <v>34.5</v>
      </c>
      <c r="B347" s="2">
        <v>0.1656</v>
      </c>
      <c r="C347" s="2">
        <v>0.19031000000000001</v>
      </c>
    </row>
    <row r="348" spans="1:3" x14ac:dyDescent="0.25">
      <c r="A348" s="2">
        <v>34.6</v>
      </c>
      <c r="B348" s="2">
        <v>0.23635999999999999</v>
      </c>
      <c r="C348" s="2">
        <v>0.19450000000000001</v>
      </c>
    </row>
    <row r="349" spans="1:3" x14ac:dyDescent="0.25">
      <c r="A349" s="2">
        <v>34.700000000000003</v>
      </c>
      <c r="B349" s="2">
        <v>0.20197000000000001</v>
      </c>
      <c r="C349" s="2">
        <v>0.19517999999999999</v>
      </c>
    </row>
    <row r="350" spans="1:3" x14ac:dyDescent="0.25">
      <c r="A350" s="2">
        <v>34.799999999999997</v>
      </c>
      <c r="B350" s="2">
        <v>0.15442</v>
      </c>
      <c r="C350" s="2">
        <v>0.19147</v>
      </c>
    </row>
    <row r="351" spans="1:3" x14ac:dyDescent="0.25">
      <c r="A351" s="2">
        <v>34.9</v>
      </c>
      <c r="B351" s="2">
        <v>0.21057000000000001</v>
      </c>
      <c r="C351" s="2">
        <v>0.19320999999999999</v>
      </c>
    </row>
    <row r="352" spans="1:3" x14ac:dyDescent="0.25">
      <c r="A352" s="2">
        <v>35</v>
      </c>
      <c r="B352" s="2">
        <v>0.26032</v>
      </c>
      <c r="C352" s="2">
        <v>0.19930999999999999</v>
      </c>
    </row>
    <row r="353" spans="1:3" x14ac:dyDescent="0.25">
      <c r="A353" s="2">
        <v>35.1</v>
      </c>
      <c r="B353" s="2">
        <v>0.26363999999999999</v>
      </c>
      <c r="C353" s="2">
        <v>0.20516000000000001</v>
      </c>
    </row>
    <row r="354" spans="1:3" x14ac:dyDescent="0.25">
      <c r="A354" s="2">
        <v>35.200000000000003</v>
      </c>
      <c r="B354" s="2">
        <v>0.35074</v>
      </c>
      <c r="C354" s="2">
        <v>0.21839</v>
      </c>
    </row>
    <row r="355" spans="1:3" x14ac:dyDescent="0.25">
      <c r="A355" s="2">
        <v>35.299999999999997</v>
      </c>
      <c r="B355" s="2">
        <v>0.20111000000000001</v>
      </c>
      <c r="C355" s="2">
        <v>0.21682000000000001</v>
      </c>
    </row>
    <row r="356" spans="1:3" x14ac:dyDescent="0.25">
      <c r="A356" s="2">
        <v>35.4</v>
      </c>
      <c r="B356" s="2">
        <v>0.12285</v>
      </c>
      <c r="C356" s="2">
        <v>0.20827999999999999</v>
      </c>
    </row>
    <row r="357" spans="1:3" x14ac:dyDescent="0.25">
      <c r="A357" s="2">
        <v>35.5</v>
      </c>
      <c r="B357" s="2">
        <v>0.11314</v>
      </c>
      <c r="C357" s="2">
        <v>0.19963</v>
      </c>
    </row>
    <row r="358" spans="1:3" x14ac:dyDescent="0.25">
      <c r="A358" s="2">
        <v>35.6</v>
      </c>
      <c r="B358" s="2">
        <v>0.42997000000000002</v>
      </c>
      <c r="C358" s="2">
        <v>0.22056999999999999</v>
      </c>
    </row>
    <row r="359" spans="1:3" x14ac:dyDescent="0.25">
      <c r="A359" s="2">
        <v>35.700000000000003</v>
      </c>
      <c r="B359" s="2">
        <v>0.28710000000000002</v>
      </c>
      <c r="C359" s="2">
        <v>0.22661999999999999</v>
      </c>
    </row>
    <row r="360" spans="1:3" x14ac:dyDescent="0.25">
      <c r="A360" s="2">
        <v>35.799999999999997</v>
      </c>
      <c r="B360" s="2">
        <v>0.18440000000000001</v>
      </c>
      <c r="C360" s="2">
        <v>0.22278000000000001</v>
      </c>
    </row>
    <row r="361" spans="1:3" x14ac:dyDescent="0.25">
      <c r="A361" s="2">
        <v>35.9</v>
      </c>
      <c r="B361" s="2">
        <v>0.13919000000000001</v>
      </c>
      <c r="C361" s="2">
        <v>0.22278000000000001</v>
      </c>
    </row>
    <row r="362" spans="1:3" x14ac:dyDescent="0.25">
      <c r="A362" s="2">
        <v>36</v>
      </c>
      <c r="B362" s="2">
        <v>0.13919000000000001</v>
      </c>
      <c r="C362" s="2">
        <v>0.21518000000000001</v>
      </c>
    </row>
    <row r="363" spans="1:3" x14ac:dyDescent="0.25">
      <c r="A363" s="2">
        <v>36.1</v>
      </c>
      <c r="B363" s="2">
        <v>0.15146999999999999</v>
      </c>
      <c r="C363" s="2">
        <v>0.20938999999999999</v>
      </c>
    </row>
    <row r="364" spans="1:3" x14ac:dyDescent="0.25">
      <c r="A364" s="2">
        <v>36.200000000000003</v>
      </c>
      <c r="B364" s="2">
        <v>0.15368999999999999</v>
      </c>
      <c r="C364" s="2">
        <v>0.20433000000000001</v>
      </c>
    </row>
    <row r="365" spans="1:3" x14ac:dyDescent="0.25">
      <c r="A365" s="2">
        <v>36.299999999999997</v>
      </c>
      <c r="B365" s="2">
        <v>0.22813</v>
      </c>
      <c r="C365" s="2">
        <v>0.20649000000000001</v>
      </c>
    </row>
    <row r="366" spans="1:3" x14ac:dyDescent="0.25">
      <c r="A366" s="2">
        <v>36.4</v>
      </c>
      <c r="B366" s="2">
        <v>0.24828</v>
      </c>
      <c r="C366" s="2">
        <v>0.21029</v>
      </c>
    </row>
    <row r="367" spans="1:3" x14ac:dyDescent="0.25">
      <c r="A367" s="2">
        <v>36.5</v>
      </c>
      <c r="B367" s="2">
        <v>0.19114999999999999</v>
      </c>
      <c r="C367" s="2">
        <v>0.20855000000000001</v>
      </c>
    </row>
    <row r="368" spans="1:3" x14ac:dyDescent="0.25">
      <c r="A368" s="2">
        <v>36.6</v>
      </c>
      <c r="B368" s="2">
        <v>0.22236</v>
      </c>
      <c r="C368" s="2">
        <v>0.20979999999999999</v>
      </c>
    </row>
    <row r="369" spans="1:3" x14ac:dyDescent="0.25">
      <c r="A369" s="2">
        <v>36.700000000000003</v>
      </c>
      <c r="B369" s="2">
        <v>0.22628999999999999</v>
      </c>
      <c r="C369" s="2">
        <v>0.21129999999999999</v>
      </c>
    </row>
    <row r="370" spans="1:3" x14ac:dyDescent="0.25">
      <c r="A370" s="2">
        <v>36.799999999999997</v>
      </c>
      <c r="B370" s="2">
        <v>0.22101000000000001</v>
      </c>
      <c r="C370" s="2">
        <v>0.21218999999999999</v>
      </c>
    </row>
    <row r="371" spans="1:3" x14ac:dyDescent="0.25">
      <c r="A371" s="2">
        <v>36.9</v>
      </c>
      <c r="B371" s="2">
        <v>0.13231000000000001</v>
      </c>
      <c r="C371" s="2">
        <v>0.20491999999999999</v>
      </c>
    </row>
    <row r="372" spans="1:3" x14ac:dyDescent="0.25">
      <c r="A372" s="2">
        <v>37</v>
      </c>
      <c r="B372" s="2">
        <v>0.17039000000000001</v>
      </c>
      <c r="C372" s="2">
        <v>0.20177999999999999</v>
      </c>
    </row>
    <row r="373" spans="1:3" x14ac:dyDescent="0.25">
      <c r="A373" s="2">
        <v>37.1</v>
      </c>
      <c r="B373" s="2">
        <v>0.21179000000000001</v>
      </c>
      <c r="C373" s="2">
        <v>0.20269000000000001</v>
      </c>
    </row>
    <row r="374" spans="1:3" x14ac:dyDescent="0.25">
      <c r="A374" s="2">
        <v>37.200000000000003</v>
      </c>
      <c r="B374" s="2">
        <v>0.10184</v>
      </c>
      <c r="C374" s="2">
        <v>0.19353000000000001</v>
      </c>
    </row>
    <row r="375" spans="1:3" x14ac:dyDescent="0.25">
      <c r="A375" s="2">
        <v>37.299999999999997</v>
      </c>
      <c r="B375" s="2">
        <v>0.16597000000000001</v>
      </c>
      <c r="C375" s="2">
        <v>0.19102</v>
      </c>
    </row>
    <row r="376" spans="1:3" x14ac:dyDescent="0.25">
      <c r="A376" s="2">
        <v>37.4</v>
      </c>
      <c r="B376" s="2">
        <v>0.28993000000000002</v>
      </c>
      <c r="C376" s="2">
        <v>0.20000999999999999</v>
      </c>
    </row>
    <row r="377" spans="1:3" x14ac:dyDescent="0.25">
      <c r="A377" s="2">
        <v>37.5</v>
      </c>
      <c r="B377" s="2">
        <v>0.20541000000000001</v>
      </c>
      <c r="C377" s="2">
        <v>0.20050000000000001</v>
      </c>
    </row>
    <row r="378" spans="1:3" x14ac:dyDescent="0.25">
      <c r="A378" s="2">
        <v>37.6</v>
      </c>
      <c r="B378" s="2">
        <v>0.21867</v>
      </c>
      <c r="C378" s="2">
        <v>0.20216000000000001</v>
      </c>
    </row>
    <row r="379" spans="1:3" x14ac:dyDescent="0.25">
      <c r="A379" s="2">
        <v>37.700000000000003</v>
      </c>
      <c r="B379" s="2">
        <v>0.18243000000000001</v>
      </c>
      <c r="C379" s="2">
        <v>0.20036000000000001</v>
      </c>
    </row>
    <row r="380" spans="1:3" x14ac:dyDescent="0.25">
      <c r="A380" s="2">
        <v>37.799999999999997</v>
      </c>
      <c r="B380" s="2">
        <v>0.15798000000000001</v>
      </c>
      <c r="C380" s="2">
        <v>0.19650999999999999</v>
      </c>
    </row>
    <row r="381" spans="1:3" x14ac:dyDescent="0.25">
      <c r="A381" s="2">
        <v>37.9</v>
      </c>
      <c r="B381" s="2">
        <v>0.33477000000000001</v>
      </c>
      <c r="C381" s="2">
        <v>0.20907999999999999</v>
      </c>
    </row>
    <row r="382" spans="1:3" x14ac:dyDescent="0.25">
      <c r="A382" s="2">
        <v>38</v>
      </c>
      <c r="B382" s="2">
        <v>0.21192</v>
      </c>
      <c r="C382" s="2">
        <v>0.20934</v>
      </c>
    </row>
    <row r="383" spans="1:3" x14ac:dyDescent="0.25">
      <c r="A383" s="2">
        <v>38.1</v>
      </c>
      <c r="B383" s="2">
        <v>0.21192</v>
      </c>
      <c r="C383" s="2">
        <v>0.20934</v>
      </c>
    </row>
    <row r="384" spans="1:3" x14ac:dyDescent="0.25">
      <c r="A384" s="2">
        <v>38.200000000000003</v>
      </c>
      <c r="B384" s="2">
        <v>0.20541000000000001</v>
      </c>
      <c r="C384" s="2">
        <v>0.20898</v>
      </c>
    </row>
    <row r="385" spans="1:3" x14ac:dyDescent="0.25">
      <c r="A385" s="2">
        <v>38.299999999999997</v>
      </c>
      <c r="B385" s="2">
        <v>0.29716999999999999</v>
      </c>
      <c r="C385" s="2">
        <v>0.217</v>
      </c>
    </row>
    <row r="386" spans="1:3" x14ac:dyDescent="0.25">
      <c r="A386" s="2">
        <v>38.4</v>
      </c>
      <c r="B386" s="2">
        <v>0.18354000000000001</v>
      </c>
      <c r="C386" s="2">
        <v>0.21396000000000001</v>
      </c>
    </row>
    <row r="387" spans="1:3" x14ac:dyDescent="0.25">
      <c r="A387" s="2">
        <v>38.5</v>
      </c>
      <c r="B387" s="2">
        <v>0.21757000000000001</v>
      </c>
      <c r="C387" s="2">
        <v>0.21428</v>
      </c>
    </row>
    <row r="388" spans="1:3" x14ac:dyDescent="0.25">
      <c r="A388" s="2">
        <v>38.6</v>
      </c>
      <c r="B388" s="2">
        <v>0.13242999999999999</v>
      </c>
      <c r="C388" s="2">
        <v>0.20684</v>
      </c>
    </row>
    <row r="389" spans="1:3" x14ac:dyDescent="0.25">
      <c r="A389" s="2">
        <v>38.700000000000003</v>
      </c>
      <c r="B389" s="2">
        <v>0.14299999999999999</v>
      </c>
      <c r="C389" s="2">
        <v>0.20104</v>
      </c>
    </row>
    <row r="390" spans="1:3" x14ac:dyDescent="0.25">
      <c r="A390" s="2">
        <v>38.799999999999997</v>
      </c>
      <c r="B390" s="2">
        <v>0.16977999999999999</v>
      </c>
      <c r="C390" s="2">
        <v>0.19819999999999999</v>
      </c>
    </row>
    <row r="391" spans="1:3" x14ac:dyDescent="0.25">
      <c r="A391" s="2">
        <v>38.9</v>
      </c>
      <c r="B391" s="2">
        <v>0.26817999999999997</v>
      </c>
      <c r="C391" s="2">
        <v>0.20455999999999999</v>
      </c>
    </row>
    <row r="392" spans="1:3" x14ac:dyDescent="0.25">
      <c r="A392" s="2">
        <v>39</v>
      </c>
      <c r="B392" s="2">
        <v>0.22420000000000001</v>
      </c>
      <c r="C392" s="2">
        <v>0.20635000000000001</v>
      </c>
    </row>
    <row r="393" spans="1:3" x14ac:dyDescent="0.25">
      <c r="A393" s="2">
        <v>39.1</v>
      </c>
      <c r="B393" s="2">
        <v>0.2457</v>
      </c>
      <c r="C393" s="2">
        <v>0.20992</v>
      </c>
    </row>
    <row r="394" spans="1:3" x14ac:dyDescent="0.25">
      <c r="A394" s="2">
        <v>39.200000000000003</v>
      </c>
      <c r="B394" s="2">
        <v>9.9630999999999997E-2</v>
      </c>
      <c r="C394" s="2">
        <v>0.19989999999999999</v>
      </c>
    </row>
    <row r="395" spans="1:3" x14ac:dyDescent="0.25">
      <c r="A395" s="2">
        <v>39.299999999999997</v>
      </c>
      <c r="B395" s="2">
        <v>9.9630999999999997E-2</v>
      </c>
      <c r="C395" s="2">
        <v>0.19989999999999999</v>
      </c>
    </row>
    <row r="396" spans="1:3" x14ac:dyDescent="0.25">
      <c r="A396" s="2">
        <v>39.4</v>
      </c>
      <c r="B396" s="2">
        <v>0.26032</v>
      </c>
      <c r="C396" s="2">
        <v>0.20538999999999999</v>
      </c>
    </row>
    <row r="397" spans="1:3" x14ac:dyDescent="0.25">
      <c r="A397" s="2">
        <v>39.5</v>
      </c>
      <c r="B397" s="2">
        <v>0.22211</v>
      </c>
      <c r="C397" s="2">
        <v>0.20691000000000001</v>
      </c>
    </row>
    <row r="398" spans="1:3" x14ac:dyDescent="0.25">
      <c r="A398" s="2">
        <v>39.6</v>
      </c>
      <c r="B398" s="2">
        <v>0.19225999999999999</v>
      </c>
      <c r="C398" s="2">
        <v>0.20558000000000001</v>
      </c>
    </row>
    <row r="399" spans="1:3" x14ac:dyDescent="0.25">
      <c r="A399" s="2">
        <v>39.700000000000003</v>
      </c>
      <c r="B399" s="2">
        <v>0.21118000000000001</v>
      </c>
      <c r="C399" s="2">
        <v>0.20609</v>
      </c>
    </row>
    <row r="400" spans="1:3" x14ac:dyDescent="0.25">
      <c r="A400" s="2">
        <v>39.799999999999997</v>
      </c>
      <c r="B400" s="2">
        <v>0.26118000000000002</v>
      </c>
      <c r="C400" s="2">
        <v>0.21110000000000001</v>
      </c>
    </row>
    <row r="401" spans="1:3" x14ac:dyDescent="0.25">
      <c r="A401" s="2">
        <v>39.9</v>
      </c>
      <c r="B401" s="2">
        <v>0.35713</v>
      </c>
      <c r="C401" s="2">
        <v>0.22437000000000001</v>
      </c>
    </row>
    <row r="402" spans="1:3" x14ac:dyDescent="0.25">
      <c r="A402" s="2">
        <v>40</v>
      </c>
      <c r="B402" s="2">
        <v>0.17788999999999999</v>
      </c>
      <c r="C402" s="2">
        <v>0.22015000000000001</v>
      </c>
    </row>
    <row r="403" spans="1:3" x14ac:dyDescent="0.25">
      <c r="A403" s="2">
        <v>40.1</v>
      </c>
      <c r="B403" s="2">
        <v>0.17161999999999999</v>
      </c>
      <c r="C403" s="2">
        <v>0.21573000000000001</v>
      </c>
    </row>
    <row r="404" spans="1:3" x14ac:dyDescent="0.25">
      <c r="A404" s="2">
        <v>40.200000000000003</v>
      </c>
      <c r="B404" s="2">
        <v>0.16327</v>
      </c>
      <c r="C404" s="2">
        <v>0.21096000000000001</v>
      </c>
    </row>
    <row r="405" spans="1:3" x14ac:dyDescent="0.25">
      <c r="A405" s="2">
        <v>40.299999999999997</v>
      </c>
      <c r="B405" s="2">
        <v>0.14656</v>
      </c>
      <c r="C405" s="2">
        <v>0.20510999999999999</v>
      </c>
    </row>
    <row r="406" spans="1:3" x14ac:dyDescent="0.25">
      <c r="A406" s="2">
        <v>40.4</v>
      </c>
      <c r="B406" s="2">
        <v>0.19386</v>
      </c>
      <c r="C406" s="2">
        <v>0.20510999999999999</v>
      </c>
    </row>
    <row r="407" spans="1:3" x14ac:dyDescent="0.25">
      <c r="A407" s="2">
        <v>40.5</v>
      </c>
      <c r="B407" s="2">
        <v>0.19386</v>
      </c>
      <c r="C407" s="2">
        <v>0.20408999999999999</v>
      </c>
    </row>
    <row r="408" spans="1:3" x14ac:dyDescent="0.25">
      <c r="A408" s="2">
        <v>40.6</v>
      </c>
      <c r="B408" s="2">
        <v>0.20011999999999999</v>
      </c>
      <c r="C408" s="2">
        <v>0.20372999999999999</v>
      </c>
    </row>
    <row r="409" spans="1:3" x14ac:dyDescent="0.25">
      <c r="A409" s="2">
        <v>40.700000000000003</v>
      </c>
      <c r="B409" s="2">
        <v>0.25823000000000002</v>
      </c>
      <c r="C409" s="2">
        <v>0.20868</v>
      </c>
    </row>
    <row r="410" spans="1:3" x14ac:dyDescent="0.25">
      <c r="A410" s="2">
        <v>40.799999999999997</v>
      </c>
      <c r="B410" s="2">
        <v>0.23784</v>
      </c>
      <c r="C410" s="2">
        <v>0.21132999999999999</v>
      </c>
    </row>
    <row r="411" spans="1:3" x14ac:dyDescent="0.25">
      <c r="A411" s="2">
        <v>40.9</v>
      </c>
      <c r="B411" s="2">
        <v>0.35454000000000002</v>
      </c>
      <c r="C411" s="2">
        <v>0.22434999999999999</v>
      </c>
    </row>
    <row r="412" spans="1:3" x14ac:dyDescent="0.25">
      <c r="A412" s="2">
        <v>41</v>
      </c>
      <c r="B412" s="2">
        <v>0.25688</v>
      </c>
      <c r="C412" s="2">
        <v>0.22731000000000001</v>
      </c>
    </row>
    <row r="413" spans="1:3" x14ac:dyDescent="0.25">
      <c r="A413" s="2">
        <v>41.1</v>
      </c>
      <c r="B413" s="2">
        <v>0.30920999999999998</v>
      </c>
      <c r="C413" s="2">
        <v>0.23474999999999999</v>
      </c>
    </row>
    <row r="414" spans="1:3" x14ac:dyDescent="0.25">
      <c r="A414" s="2">
        <v>41.2</v>
      </c>
      <c r="B414" s="2">
        <v>0.23956</v>
      </c>
      <c r="C414" s="2">
        <v>0.23519000000000001</v>
      </c>
    </row>
    <row r="415" spans="1:3" x14ac:dyDescent="0.25">
      <c r="A415" s="2">
        <v>41.3</v>
      </c>
      <c r="B415" s="2">
        <v>0.17113</v>
      </c>
      <c r="C415" s="2">
        <v>0.22936999999999999</v>
      </c>
    </row>
    <row r="416" spans="1:3" x14ac:dyDescent="0.25">
      <c r="A416" s="2">
        <v>41.4</v>
      </c>
      <c r="B416" s="2">
        <v>0.19753999999999999</v>
      </c>
      <c r="C416" s="2">
        <v>0.22647</v>
      </c>
    </row>
    <row r="417" spans="1:3" x14ac:dyDescent="0.25">
      <c r="A417" s="2">
        <v>41.5</v>
      </c>
      <c r="B417" s="2">
        <v>0.33833000000000002</v>
      </c>
      <c r="C417" s="2">
        <v>0.23663999999999999</v>
      </c>
    </row>
    <row r="418" spans="1:3" x14ac:dyDescent="0.25">
      <c r="A418" s="2">
        <v>41.6</v>
      </c>
      <c r="B418" s="2">
        <v>0.17161999999999999</v>
      </c>
      <c r="C418" s="2">
        <v>0.23072999999999999</v>
      </c>
    </row>
    <row r="419" spans="1:3" x14ac:dyDescent="0.25">
      <c r="A419" s="2">
        <v>41.7</v>
      </c>
      <c r="B419" s="2">
        <v>0.15614</v>
      </c>
      <c r="C419" s="2">
        <v>0.22395000000000001</v>
      </c>
    </row>
    <row r="420" spans="1:3" x14ac:dyDescent="0.25">
      <c r="A420" s="2">
        <v>41.8</v>
      </c>
      <c r="B420" s="2">
        <v>0.12383</v>
      </c>
      <c r="C420" s="2">
        <v>0.21485000000000001</v>
      </c>
    </row>
    <row r="421" spans="1:3" x14ac:dyDescent="0.25">
      <c r="A421" s="2">
        <v>41.9</v>
      </c>
      <c r="B421" s="2">
        <v>0.14471999999999999</v>
      </c>
      <c r="C421" s="2">
        <v>0.20846999999999999</v>
      </c>
    </row>
    <row r="422" spans="1:3" x14ac:dyDescent="0.25">
      <c r="A422" s="2">
        <v>42</v>
      </c>
      <c r="B422" s="2">
        <v>0.20233000000000001</v>
      </c>
      <c r="C422" s="2">
        <v>0.20791000000000001</v>
      </c>
    </row>
    <row r="423" spans="1:3" x14ac:dyDescent="0.25">
      <c r="A423" s="2">
        <v>42.1</v>
      </c>
      <c r="B423" s="2">
        <v>0.20025000000000001</v>
      </c>
      <c r="C423" s="2">
        <v>0.20721999999999999</v>
      </c>
    </row>
    <row r="424" spans="1:3" x14ac:dyDescent="0.25">
      <c r="A424" s="2">
        <v>42.2</v>
      </c>
      <c r="B424" s="2">
        <v>0.32407999999999998</v>
      </c>
      <c r="C424" s="2">
        <v>0.21784000000000001</v>
      </c>
    </row>
    <row r="425" spans="1:3" x14ac:dyDescent="0.25">
      <c r="A425" s="2">
        <v>42.3</v>
      </c>
      <c r="B425" s="2">
        <v>0.12617</v>
      </c>
      <c r="C425" s="2">
        <v>0.20951</v>
      </c>
    </row>
    <row r="426" spans="1:3" x14ac:dyDescent="0.25">
      <c r="A426" s="2">
        <v>42.4</v>
      </c>
      <c r="B426" s="2">
        <v>0.12617</v>
      </c>
      <c r="C426" s="2">
        <v>0.20951</v>
      </c>
    </row>
    <row r="427" spans="1:3" x14ac:dyDescent="0.25">
      <c r="A427" s="2">
        <v>42.5</v>
      </c>
      <c r="B427" s="2">
        <v>0.29042000000000001</v>
      </c>
      <c r="C427" s="2">
        <v>0.21686</v>
      </c>
    </row>
    <row r="428" spans="1:3" x14ac:dyDescent="0.25">
      <c r="A428" s="2">
        <v>42.6</v>
      </c>
      <c r="B428" s="2">
        <v>0.29042000000000001</v>
      </c>
      <c r="C428" s="2">
        <v>0.21686</v>
      </c>
    </row>
    <row r="429" spans="1:3" x14ac:dyDescent="0.25">
      <c r="A429" s="2">
        <v>42.7</v>
      </c>
      <c r="B429" s="2">
        <v>0.27923999999999999</v>
      </c>
      <c r="C429" s="2">
        <v>0.22253000000000001</v>
      </c>
    </row>
    <row r="430" spans="1:3" x14ac:dyDescent="0.25">
      <c r="A430" s="2">
        <v>42.8</v>
      </c>
      <c r="B430" s="2">
        <v>0.13538</v>
      </c>
      <c r="C430" s="2">
        <v>0.21461</v>
      </c>
    </row>
    <row r="431" spans="1:3" x14ac:dyDescent="0.25">
      <c r="A431" s="2">
        <v>42.9</v>
      </c>
      <c r="B431" s="2">
        <v>0.13636000000000001</v>
      </c>
      <c r="C431" s="2">
        <v>0.20749999999999999</v>
      </c>
    </row>
    <row r="432" spans="1:3" x14ac:dyDescent="0.25">
      <c r="A432" s="2">
        <v>43</v>
      </c>
      <c r="B432" s="2">
        <v>0.17887</v>
      </c>
      <c r="C432" s="2">
        <v>0.20488999999999999</v>
      </c>
    </row>
    <row r="433" spans="1:3" x14ac:dyDescent="0.25">
      <c r="A433" s="2">
        <v>43.1</v>
      </c>
      <c r="B433" s="2">
        <v>0.10847999999999999</v>
      </c>
      <c r="C433" s="2">
        <v>0.19613</v>
      </c>
    </row>
    <row r="434" spans="1:3" x14ac:dyDescent="0.25">
      <c r="A434" s="2">
        <v>43.2</v>
      </c>
      <c r="B434" s="2">
        <v>0.13464000000000001</v>
      </c>
      <c r="C434" s="2">
        <v>0.19053999999999999</v>
      </c>
    </row>
    <row r="435" spans="1:3" x14ac:dyDescent="0.25">
      <c r="A435" s="2">
        <v>43.3</v>
      </c>
      <c r="B435" s="2">
        <v>0.17150000000000001</v>
      </c>
      <c r="C435" s="2">
        <v>0.18881000000000001</v>
      </c>
    </row>
    <row r="436" spans="1:3" x14ac:dyDescent="0.25">
      <c r="A436" s="2">
        <v>43.4</v>
      </c>
      <c r="B436" s="2">
        <v>0.2903</v>
      </c>
      <c r="C436" s="2">
        <v>0.19803000000000001</v>
      </c>
    </row>
    <row r="437" spans="1:3" x14ac:dyDescent="0.25">
      <c r="A437" s="2">
        <v>43.5</v>
      </c>
      <c r="B437" s="2">
        <v>0.21708</v>
      </c>
      <c r="C437" s="2">
        <v>0.19977</v>
      </c>
    </row>
    <row r="438" spans="1:3" x14ac:dyDescent="0.25">
      <c r="A438" s="2">
        <v>43.6</v>
      </c>
      <c r="B438" s="2">
        <v>0.29398000000000002</v>
      </c>
      <c r="C438" s="2">
        <v>0.20832999999999999</v>
      </c>
    </row>
    <row r="439" spans="1:3" x14ac:dyDescent="0.25">
      <c r="A439" s="2">
        <v>43.7</v>
      </c>
      <c r="B439" s="2">
        <v>0.22838</v>
      </c>
      <c r="C439" s="2">
        <v>0.21015</v>
      </c>
    </row>
    <row r="440" spans="1:3" x14ac:dyDescent="0.25">
      <c r="A440" s="2">
        <v>43.8</v>
      </c>
      <c r="B440" s="2">
        <v>0.20848</v>
      </c>
      <c r="C440" s="2">
        <v>0.21</v>
      </c>
    </row>
    <row r="441" spans="1:3" x14ac:dyDescent="0.25">
      <c r="A441" s="2">
        <v>43.9</v>
      </c>
      <c r="B441" s="2">
        <v>0.19225999999999999</v>
      </c>
      <c r="C441" s="2">
        <v>0.20838999999999999</v>
      </c>
    </row>
    <row r="442" spans="1:3" x14ac:dyDescent="0.25">
      <c r="A442" s="2">
        <v>44</v>
      </c>
      <c r="B442" s="2">
        <v>0.34631000000000001</v>
      </c>
      <c r="C442" s="2">
        <v>0.22092999999999999</v>
      </c>
    </row>
    <row r="443" spans="1:3" x14ac:dyDescent="0.25">
      <c r="A443" s="2">
        <v>44.1</v>
      </c>
      <c r="B443" s="2">
        <v>0.22653999999999999</v>
      </c>
      <c r="C443" s="2">
        <v>0.22144</v>
      </c>
    </row>
    <row r="444" spans="1:3" x14ac:dyDescent="0.25">
      <c r="A444" s="2">
        <v>44.2</v>
      </c>
      <c r="B444" s="2">
        <v>0.18132999999999999</v>
      </c>
      <c r="C444" s="2">
        <v>0.21779000000000001</v>
      </c>
    </row>
    <row r="445" spans="1:3" x14ac:dyDescent="0.25">
      <c r="A445" s="2">
        <v>44.3</v>
      </c>
      <c r="B445" s="2">
        <v>0.24803</v>
      </c>
      <c r="C445" s="2">
        <v>0.22054000000000001</v>
      </c>
    </row>
    <row r="446" spans="1:3" x14ac:dyDescent="0.25">
      <c r="A446" s="2">
        <v>44.4</v>
      </c>
      <c r="B446" s="2">
        <v>0.23943999999999999</v>
      </c>
      <c r="C446" s="2">
        <v>0.22226000000000001</v>
      </c>
    </row>
    <row r="447" spans="1:3" x14ac:dyDescent="0.25">
      <c r="A447" s="2">
        <v>44.5</v>
      </c>
      <c r="B447" s="2">
        <v>0.23943999999999999</v>
      </c>
      <c r="C447" s="2">
        <v>0.22226000000000001</v>
      </c>
    </row>
    <row r="448" spans="1:3" x14ac:dyDescent="0.25">
      <c r="A448" s="2">
        <v>44.6</v>
      </c>
      <c r="B448" s="2">
        <v>0.17604</v>
      </c>
      <c r="C448" s="2">
        <v>0.21806</v>
      </c>
    </row>
    <row r="449" spans="1:3" x14ac:dyDescent="0.25">
      <c r="A449" s="2">
        <v>44.7</v>
      </c>
      <c r="B449" s="2">
        <v>8.3538000000000001E-2</v>
      </c>
      <c r="C449" s="2">
        <v>0.20583000000000001</v>
      </c>
    </row>
    <row r="450" spans="1:3" x14ac:dyDescent="0.25">
      <c r="A450" s="2">
        <v>44.8</v>
      </c>
      <c r="B450" s="2">
        <v>6.4988000000000004E-2</v>
      </c>
      <c r="C450" s="2">
        <v>0.19302</v>
      </c>
    </row>
    <row r="451" spans="1:3" x14ac:dyDescent="0.25">
      <c r="A451" s="2">
        <v>44.9</v>
      </c>
      <c r="B451" s="2">
        <v>0.18992999999999999</v>
      </c>
      <c r="C451" s="2">
        <v>0.19273999999999999</v>
      </c>
    </row>
    <row r="452" spans="1:3" x14ac:dyDescent="0.25">
      <c r="A452" s="2">
        <v>45</v>
      </c>
      <c r="B452" s="2">
        <v>0.41117999999999999</v>
      </c>
      <c r="C452" s="2">
        <v>0.21260000000000001</v>
      </c>
    </row>
    <row r="453" spans="1:3" x14ac:dyDescent="0.25">
      <c r="A453" s="2">
        <v>45.1</v>
      </c>
      <c r="B453" s="2">
        <v>0.41117999999999999</v>
      </c>
      <c r="C453" s="2">
        <v>0.21260000000000001</v>
      </c>
    </row>
    <row r="454" spans="1:3" x14ac:dyDescent="0.25">
      <c r="A454" s="2">
        <v>45.2</v>
      </c>
      <c r="B454" s="2">
        <v>0.18096000000000001</v>
      </c>
      <c r="C454" s="2">
        <v>0.21260000000000001</v>
      </c>
    </row>
    <row r="455" spans="1:3" x14ac:dyDescent="0.25">
      <c r="A455" s="2">
        <v>45.3</v>
      </c>
      <c r="B455" s="2">
        <v>0.25921</v>
      </c>
      <c r="C455" s="2">
        <v>0.21421999999999999</v>
      </c>
    </row>
    <row r="456" spans="1:3" x14ac:dyDescent="0.25">
      <c r="A456" s="2">
        <v>45.4</v>
      </c>
      <c r="B456" s="2">
        <v>0.25921</v>
      </c>
      <c r="C456" s="2">
        <v>0.21421999999999999</v>
      </c>
    </row>
    <row r="457" spans="1:3" x14ac:dyDescent="0.25">
      <c r="A457" s="2">
        <v>45.5</v>
      </c>
      <c r="B457" s="2">
        <v>0.1656</v>
      </c>
      <c r="C457" s="2">
        <v>0.20979999999999999</v>
      </c>
    </row>
    <row r="458" spans="1:3" x14ac:dyDescent="0.25">
      <c r="A458" s="2">
        <v>45.6</v>
      </c>
      <c r="B458" s="2">
        <v>0.10970000000000001</v>
      </c>
      <c r="C458" s="2">
        <v>0.20069999999999999</v>
      </c>
    </row>
    <row r="459" spans="1:3" x14ac:dyDescent="0.25">
      <c r="A459" s="2">
        <v>45.7</v>
      </c>
      <c r="B459" s="2">
        <v>0.2387</v>
      </c>
      <c r="C459" s="2">
        <v>0.20416000000000001</v>
      </c>
    </row>
    <row r="460" spans="1:3" x14ac:dyDescent="0.25">
      <c r="A460" s="2">
        <v>45.8</v>
      </c>
      <c r="B460" s="2">
        <v>0.18598999999999999</v>
      </c>
      <c r="C460" s="2">
        <v>0.20251</v>
      </c>
    </row>
    <row r="461" spans="1:3" x14ac:dyDescent="0.25">
      <c r="A461" s="2">
        <v>45.9</v>
      </c>
      <c r="B461" s="2">
        <v>0.33279999999999998</v>
      </c>
      <c r="C461" s="2">
        <v>0.21435000000000001</v>
      </c>
    </row>
    <row r="462" spans="1:3" x14ac:dyDescent="0.25">
      <c r="A462" s="2">
        <v>46</v>
      </c>
      <c r="B462" s="2">
        <v>0.22727</v>
      </c>
      <c r="C462" s="2">
        <v>0.21553</v>
      </c>
    </row>
    <row r="463" spans="1:3" x14ac:dyDescent="0.25">
      <c r="A463" s="2">
        <v>46.1</v>
      </c>
      <c r="B463" s="2">
        <v>0.16843</v>
      </c>
      <c r="C463" s="2">
        <v>0.21124000000000001</v>
      </c>
    </row>
    <row r="464" spans="1:3" x14ac:dyDescent="0.25">
      <c r="A464" s="2">
        <v>46.2</v>
      </c>
      <c r="B464" s="2">
        <v>0.18684999999999999</v>
      </c>
      <c r="C464" s="2">
        <v>0.20902999999999999</v>
      </c>
    </row>
    <row r="465" spans="1:3" x14ac:dyDescent="0.25">
      <c r="A465" s="2">
        <v>46.3</v>
      </c>
      <c r="B465" s="2">
        <v>0.23415</v>
      </c>
      <c r="C465" s="2">
        <v>0.21131</v>
      </c>
    </row>
    <row r="466" spans="1:3" x14ac:dyDescent="0.25">
      <c r="A466" s="2">
        <v>46.4</v>
      </c>
      <c r="B466" s="2">
        <v>0.24091000000000001</v>
      </c>
      <c r="C466" s="2">
        <v>0.214</v>
      </c>
    </row>
    <row r="467" spans="1:3" x14ac:dyDescent="0.25">
      <c r="A467" s="2">
        <v>46.5</v>
      </c>
      <c r="B467" s="2">
        <v>0.13403000000000001</v>
      </c>
      <c r="C467" s="2">
        <v>0.20673</v>
      </c>
    </row>
    <row r="468" spans="1:3" x14ac:dyDescent="0.25">
      <c r="A468" s="2">
        <v>46.6</v>
      </c>
      <c r="B468" s="2">
        <v>0.13328999999999999</v>
      </c>
      <c r="C468" s="2">
        <v>0.20005999999999999</v>
      </c>
    </row>
    <row r="469" spans="1:3" x14ac:dyDescent="0.25">
      <c r="A469" s="2">
        <v>46.7</v>
      </c>
      <c r="B469" s="2">
        <v>0.26658999999999999</v>
      </c>
      <c r="C469" s="2">
        <v>0.20610000000000001</v>
      </c>
    </row>
    <row r="470" spans="1:3" x14ac:dyDescent="0.25">
      <c r="A470" s="2">
        <v>46.8</v>
      </c>
      <c r="B470" s="2">
        <v>0.46548</v>
      </c>
      <c r="C470" s="2">
        <v>0.22968</v>
      </c>
    </row>
    <row r="471" spans="1:3" x14ac:dyDescent="0.25">
      <c r="A471" s="2">
        <v>46.9</v>
      </c>
      <c r="B471" s="2">
        <v>0.20785999999999999</v>
      </c>
      <c r="C471" s="2">
        <v>0.22770000000000001</v>
      </c>
    </row>
    <row r="472" spans="1:3" x14ac:dyDescent="0.25">
      <c r="A472" s="2">
        <v>47</v>
      </c>
      <c r="B472" s="2">
        <v>0.19558</v>
      </c>
      <c r="C472" s="2">
        <v>0.22478000000000001</v>
      </c>
    </row>
    <row r="473" spans="1:3" x14ac:dyDescent="0.25">
      <c r="A473" s="2">
        <v>47.1</v>
      </c>
      <c r="B473" s="2">
        <v>8.6240999999999998E-2</v>
      </c>
      <c r="C473" s="2">
        <v>0.21218999999999999</v>
      </c>
    </row>
    <row r="474" spans="1:3" x14ac:dyDescent="0.25">
      <c r="A474" s="2">
        <v>47.2</v>
      </c>
      <c r="B474" s="2">
        <v>0.1215</v>
      </c>
      <c r="C474" s="2">
        <v>0.20394000000000001</v>
      </c>
    </row>
    <row r="475" spans="1:3" x14ac:dyDescent="0.25">
      <c r="A475" s="2">
        <v>47.3</v>
      </c>
      <c r="B475" s="2">
        <v>0.19717000000000001</v>
      </c>
      <c r="C475" s="2">
        <v>0.20333000000000001</v>
      </c>
    </row>
    <row r="476" spans="1:3" x14ac:dyDescent="0.25">
      <c r="A476" s="2">
        <v>47.4</v>
      </c>
      <c r="B476" s="2">
        <v>0.26278000000000001</v>
      </c>
      <c r="C476" s="2">
        <v>0.20873</v>
      </c>
    </row>
    <row r="477" spans="1:3" x14ac:dyDescent="0.25">
      <c r="A477" s="2">
        <v>47.5</v>
      </c>
      <c r="B477" s="2">
        <v>0.28194000000000002</v>
      </c>
      <c r="C477" s="2">
        <v>0.21539</v>
      </c>
    </row>
    <row r="478" spans="1:3" x14ac:dyDescent="0.25">
      <c r="A478" s="2">
        <v>47.6</v>
      </c>
      <c r="B478" s="2">
        <v>0.28022000000000002</v>
      </c>
      <c r="C478" s="2">
        <v>0.22128</v>
      </c>
    </row>
    <row r="479" spans="1:3" x14ac:dyDescent="0.25">
      <c r="A479" s="2">
        <v>47.7</v>
      </c>
      <c r="B479" s="2">
        <v>0.28022000000000002</v>
      </c>
      <c r="C479" s="2">
        <v>0.22128</v>
      </c>
    </row>
    <row r="480" spans="1:3" x14ac:dyDescent="0.25">
      <c r="A480" s="2">
        <v>47.8</v>
      </c>
      <c r="B480" s="2">
        <v>0.23071</v>
      </c>
      <c r="C480" s="2">
        <v>0.22214</v>
      </c>
    </row>
    <row r="481" spans="1:3" x14ac:dyDescent="0.25">
      <c r="A481" s="2">
        <v>47.9</v>
      </c>
      <c r="B481" s="2">
        <v>0.18440000000000001</v>
      </c>
      <c r="C481" s="2">
        <v>0.21870999999999999</v>
      </c>
    </row>
    <row r="482" spans="1:3" x14ac:dyDescent="0.25">
      <c r="A482" s="2">
        <v>48</v>
      </c>
      <c r="B482" s="2">
        <v>0.11708</v>
      </c>
      <c r="C482" s="2">
        <v>0.20946999999999999</v>
      </c>
    </row>
    <row r="483" spans="1:3" x14ac:dyDescent="0.25">
      <c r="A483" s="2">
        <v>48.1</v>
      </c>
      <c r="B483" s="2">
        <v>0.20332</v>
      </c>
      <c r="C483" s="2">
        <v>0.20891000000000001</v>
      </c>
    </row>
    <row r="484" spans="1:3" x14ac:dyDescent="0.25">
      <c r="A484" s="2">
        <v>48.2</v>
      </c>
      <c r="B484" s="2">
        <v>0.15479000000000001</v>
      </c>
      <c r="C484" s="2">
        <v>0.20399</v>
      </c>
    </row>
    <row r="485" spans="1:3" x14ac:dyDescent="0.25">
      <c r="A485" s="2">
        <v>48.3</v>
      </c>
      <c r="B485" s="2">
        <v>0.16843</v>
      </c>
      <c r="C485" s="2">
        <v>0.20075999999999999</v>
      </c>
    </row>
    <row r="486" spans="1:3" x14ac:dyDescent="0.25">
      <c r="A486" s="2">
        <v>48.4</v>
      </c>
      <c r="B486" s="2">
        <v>0.23549999999999999</v>
      </c>
      <c r="C486" s="2">
        <v>0.20391999999999999</v>
      </c>
    </row>
    <row r="487" spans="1:3" x14ac:dyDescent="0.25">
      <c r="A487" s="2">
        <v>48.5</v>
      </c>
      <c r="B487" s="2">
        <v>0.24656</v>
      </c>
      <c r="C487" s="2">
        <v>0.20779</v>
      </c>
    </row>
    <row r="488" spans="1:3" x14ac:dyDescent="0.25">
      <c r="A488" s="2">
        <v>48.6</v>
      </c>
      <c r="B488" s="2">
        <v>0.17358999999999999</v>
      </c>
      <c r="C488" s="2">
        <v>0.20468</v>
      </c>
    </row>
    <row r="489" spans="1:3" x14ac:dyDescent="0.25">
      <c r="A489" s="2">
        <v>48.7</v>
      </c>
      <c r="B489" s="2">
        <v>0.15257999999999999</v>
      </c>
      <c r="C489" s="2">
        <v>0.19994999999999999</v>
      </c>
    </row>
    <row r="490" spans="1:3" x14ac:dyDescent="0.25">
      <c r="A490" s="2">
        <v>48.8</v>
      </c>
      <c r="B490" s="2">
        <v>0.15257999999999999</v>
      </c>
      <c r="C490" s="2">
        <v>0.19994999999999999</v>
      </c>
    </row>
    <row r="491" spans="1:3" x14ac:dyDescent="0.25">
      <c r="A491" s="2">
        <v>48.9</v>
      </c>
      <c r="B491" s="2">
        <v>0.29016999999999998</v>
      </c>
      <c r="C491" s="2">
        <v>0.20815</v>
      </c>
    </row>
    <row r="492" spans="1:3" x14ac:dyDescent="0.25">
      <c r="A492" s="2">
        <v>49</v>
      </c>
      <c r="B492" s="2">
        <v>0.17530999999999999</v>
      </c>
      <c r="C492" s="2">
        <v>0.20516000000000001</v>
      </c>
    </row>
    <row r="493" spans="1:3" x14ac:dyDescent="0.25">
      <c r="A493" s="2">
        <v>49.1</v>
      </c>
      <c r="B493" s="2">
        <v>0.29152</v>
      </c>
      <c r="C493" s="2">
        <v>0.21301</v>
      </c>
    </row>
    <row r="494" spans="1:3" x14ac:dyDescent="0.25">
      <c r="A494" s="2">
        <v>49.2</v>
      </c>
      <c r="B494" s="2">
        <v>0.22026999999999999</v>
      </c>
      <c r="C494" s="2">
        <v>0.21367</v>
      </c>
    </row>
    <row r="495" spans="1:3" x14ac:dyDescent="0.25">
      <c r="A495" s="2">
        <v>49.3</v>
      </c>
      <c r="B495" s="2">
        <v>0.18021999999999999</v>
      </c>
      <c r="C495" s="2">
        <v>0.21063000000000001</v>
      </c>
    </row>
    <row r="496" spans="1:3" x14ac:dyDescent="0.25">
      <c r="A496" s="2">
        <v>49.4</v>
      </c>
      <c r="B496" s="2">
        <v>0.22911999999999999</v>
      </c>
      <c r="C496" s="2">
        <v>0.21231</v>
      </c>
    </row>
    <row r="497" spans="1:3" x14ac:dyDescent="0.25">
      <c r="A497" s="2">
        <v>49.5</v>
      </c>
      <c r="B497" s="2">
        <v>0.13342000000000001</v>
      </c>
      <c r="C497" s="2">
        <v>0.20513999999999999</v>
      </c>
    </row>
    <row r="498" spans="1:3" x14ac:dyDescent="0.25">
      <c r="A498" s="2">
        <v>49.6</v>
      </c>
      <c r="B498" s="2">
        <v>0.16069</v>
      </c>
      <c r="C498" s="2">
        <v>0.2011</v>
      </c>
    </row>
    <row r="499" spans="1:3" x14ac:dyDescent="0.25">
      <c r="A499" s="2">
        <v>49.7</v>
      </c>
      <c r="B499" s="2">
        <v>0.18279999999999999</v>
      </c>
      <c r="C499" s="2">
        <v>0.2011</v>
      </c>
    </row>
    <row r="500" spans="1:3" x14ac:dyDescent="0.25">
      <c r="A500" s="2">
        <v>49.8</v>
      </c>
      <c r="B500" s="2">
        <v>0.18279999999999999</v>
      </c>
      <c r="C500" s="2">
        <v>0.19944000000000001</v>
      </c>
    </row>
    <row r="501" spans="1:3" x14ac:dyDescent="0.25">
      <c r="A501" s="2">
        <v>49.9</v>
      </c>
      <c r="B501" s="2">
        <v>0.35098000000000001</v>
      </c>
      <c r="C501" s="2">
        <v>0.21321000000000001</v>
      </c>
    </row>
    <row r="502" spans="1:3" x14ac:dyDescent="0.25">
      <c r="A502" s="2">
        <v>50</v>
      </c>
      <c r="B502" s="2">
        <v>0.21032000000000001</v>
      </c>
      <c r="C502" s="2">
        <v>0.21295</v>
      </c>
    </row>
    <row r="503" spans="1:3" x14ac:dyDescent="0.25">
      <c r="A503" s="2">
        <v>50.1</v>
      </c>
      <c r="B503" s="2">
        <v>0.21829999999999999</v>
      </c>
      <c r="C503" s="2">
        <v>0.21343999999999999</v>
      </c>
    </row>
    <row r="504" spans="1:3" x14ac:dyDescent="0.25">
      <c r="A504" s="2">
        <v>50.2</v>
      </c>
      <c r="B504" s="2">
        <v>0.21315000000000001</v>
      </c>
      <c r="C504" s="2">
        <v>0.21340999999999999</v>
      </c>
    </row>
    <row r="505" spans="1:3" x14ac:dyDescent="0.25">
      <c r="A505" s="2">
        <v>50.3</v>
      </c>
      <c r="B505" s="2">
        <v>0.19103000000000001</v>
      </c>
      <c r="C505" s="2">
        <v>0.21138000000000001</v>
      </c>
    </row>
    <row r="506" spans="1:3" x14ac:dyDescent="0.25">
      <c r="A506" s="2">
        <v>50.4</v>
      </c>
      <c r="B506" s="2">
        <v>8.7345999999999993E-2</v>
      </c>
      <c r="C506" s="2">
        <v>0.2001</v>
      </c>
    </row>
    <row r="507" spans="1:3" x14ac:dyDescent="0.25">
      <c r="A507" s="2">
        <v>50.5</v>
      </c>
      <c r="B507" s="2">
        <v>0.24532999999999999</v>
      </c>
      <c r="C507" s="2">
        <v>0.20421</v>
      </c>
    </row>
    <row r="508" spans="1:3" x14ac:dyDescent="0.25">
      <c r="A508" s="2">
        <v>50.6</v>
      </c>
      <c r="B508" s="2">
        <v>0.17015</v>
      </c>
      <c r="C508" s="2">
        <v>0.20111000000000001</v>
      </c>
    </row>
    <row r="509" spans="1:3" x14ac:dyDescent="0.25">
      <c r="A509" s="2">
        <v>50.7</v>
      </c>
      <c r="B509" s="2">
        <v>0.28205999999999998</v>
      </c>
      <c r="C509" s="2">
        <v>0.20846999999999999</v>
      </c>
    </row>
    <row r="510" spans="1:3" x14ac:dyDescent="0.25">
      <c r="A510" s="2">
        <v>50.8</v>
      </c>
      <c r="B510" s="2">
        <v>0.32887</v>
      </c>
      <c r="C510" s="2">
        <v>0.21942</v>
      </c>
    </row>
    <row r="511" spans="1:3" x14ac:dyDescent="0.25">
      <c r="A511" s="2">
        <v>50.9</v>
      </c>
      <c r="B511" s="2">
        <v>0.14802999999999999</v>
      </c>
      <c r="C511" s="2">
        <v>0.21293000000000001</v>
      </c>
    </row>
    <row r="512" spans="1:3" x14ac:dyDescent="0.25">
      <c r="A512" s="2">
        <v>51</v>
      </c>
      <c r="B512" s="2">
        <v>0.15307000000000001</v>
      </c>
      <c r="C512" s="2">
        <v>0.20749000000000001</v>
      </c>
    </row>
    <row r="513" spans="1:3" x14ac:dyDescent="0.25">
      <c r="A513" s="2">
        <v>51.1</v>
      </c>
      <c r="B513" s="2">
        <v>0.13231000000000001</v>
      </c>
      <c r="C513" s="2">
        <v>0.20065</v>
      </c>
    </row>
    <row r="514" spans="1:3" x14ac:dyDescent="0.25">
      <c r="A514" s="2">
        <v>51.2</v>
      </c>
      <c r="B514" s="2">
        <v>0.20921000000000001</v>
      </c>
      <c r="C514" s="2">
        <v>0.20143</v>
      </c>
    </row>
    <row r="515" spans="1:3" x14ac:dyDescent="0.25">
      <c r="A515" s="2">
        <v>51.3</v>
      </c>
      <c r="B515" s="2">
        <v>0.12052</v>
      </c>
      <c r="C515" s="2">
        <v>0.19408</v>
      </c>
    </row>
    <row r="516" spans="1:3" x14ac:dyDescent="0.25">
      <c r="A516" s="2">
        <v>51.4</v>
      </c>
      <c r="B516" s="2">
        <v>0.18673000000000001</v>
      </c>
      <c r="C516" s="2">
        <v>0.19341</v>
      </c>
    </row>
    <row r="517" spans="1:3" x14ac:dyDescent="0.25">
      <c r="A517" s="2">
        <v>51.5</v>
      </c>
      <c r="B517" s="2">
        <v>0.22531000000000001</v>
      </c>
      <c r="C517" s="2">
        <v>0.19631000000000001</v>
      </c>
    </row>
    <row r="518" spans="1:3" x14ac:dyDescent="0.25">
      <c r="A518" s="2">
        <v>51.6</v>
      </c>
      <c r="B518" s="2">
        <v>0.36351</v>
      </c>
      <c r="C518" s="2">
        <v>0.21151</v>
      </c>
    </row>
    <row r="519" spans="1:3" x14ac:dyDescent="0.25">
      <c r="A519" s="2">
        <v>51.7</v>
      </c>
      <c r="B519" s="2">
        <v>0.18354000000000001</v>
      </c>
      <c r="C519" s="2">
        <v>0.20896999999999999</v>
      </c>
    </row>
    <row r="520" spans="1:3" x14ac:dyDescent="0.25">
      <c r="A520" s="2">
        <v>51.8</v>
      </c>
      <c r="B520" s="2">
        <v>0.1172</v>
      </c>
      <c r="C520" s="2">
        <v>0.20061999999999999</v>
      </c>
    </row>
    <row r="521" spans="1:3" x14ac:dyDescent="0.25">
      <c r="A521" s="2">
        <v>51.9</v>
      </c>
      <c r="B521" s="2">
        <v>0.1172</v>
      </c>
      <c r="C521" s="2">
        <v>0.20061999999999999</v>
      </c>
    </row>
    <row r="522" spans="1:3" x14ac:dyDescent="0.25">
      <c r="A522" s="2">
        <v>52</v>
      </c>
      <c r="B522" s="2">
        <v>0.13747000000000001</v>
      </c>
      <c r="C522" s="2">
        <v>0.19488</v>
      </c>
    </row>
    <row r="523" spans="1:3" x14ac:dyDescent="0.25">
      <c r="A523" s="2">
        <v>52.1</v>
      </c>
      <c r="B523" s="2">
        <v>0.13747000000000001</v>
      </c>
      <c r="C523" s="2">
        <v>0.19488</v>
      </c>
    </row>
    <row r="524" spans="1:3" x14ac:dyDescent="0.25">
      <c r="A524" s="2">
        <v>52.2</v>
      </c>
      <c r="B524" s="2">
        <v>0.25097999999999998</v>
      </c>
      <c r="C524" s="2">
        <v>0.19997999999999999</v>
      </c>
    </row>
    <row r="525" spans="1:3" x14ac:dyDescent="0.25">
      <c r="A525" s="2">
        <v>52.3</v>
      </c>
      <c r="B525" s="2">
        <v>0.24274999999999999</v>
      </c>
      <c r="C525" s="2">
        <v>0.20387</v>
      </c>
    </row>
    <row r="526" spans="1:3" x14ac:dyDescent="0.25">
      <c r="A526" s="2">
        <v>52.4</v>
      </c>
      <c r="B526" s="2">
        <v>0.30995</v>
      </c>
      <c r="C526" s="2">
        <v>0.21351000000000001</v>
      </c>
    </row>
    <row r="527" spans="1:3" x14ac:dyDescent="0.25">
      <c r="A527" s="2">
        <v>52.5</v>
      </c>
      <c r="B527" s="2">
        <v>0.16450000000000001</v>
      </c>
      <c r="C527" s="2">
        <v>0.20906</v>
      </c>
    </row>
    <row r="528" spans="1:3" x14ac:dyDescent="0.25">
      <c r="A528" s="2">
        <v>52.6</v>
      </c>
      <c r="B528" s="2">
        <v>0.16450000000000001</v>
      </c>
      <c r="C528" s="2">
        <v>0.20906</v>
      </c>
    </row>
    <row r="529" spans="1:3" x14ac:dyDescent="0.25">
      <c r="A529" s="2">
        <v>52.7</v>
      </c>
      <c r="B529" s="2">
        <v>0.31241000000000002</v>
      </c>
      <c r="C529" s="2">
        <v>0.21845000000000001</v>
      </c>
    </row>
    <row r="530" spans="1:3" x14ac:dyDescent="0.25">
      <c r="A530" s="2">
        <v>52.8</v>
      </c>
      <c r="B530" s="2">
        <v>0.16891999999999999</v>
      </c>
      <c r="C530" s="2">
        <v>0.21395</v>
      </c>
    </row>
    <row r="531" spans="1:3" x14ac:dyDescent="0.25">
      <c r="A531" s="2">
        <v>52.9</v>
      </c>
      <c r="B531" s="2">
        <v>0.17161999999999999</v>
      </c>
      <c r="C531" s="2">
        <v>0.21010000000000001</v>
      </c>
    </row>
    <row r="532" spans="1:3" x14ac:dyDescent="0.25">
      <c r="A532" s="2">
        <v>53</v>
      </c>
      <c r="B532" s="2">
        <v>0.21204000000000001</v>
      </c>
      <c r="C532" s="2">
        <v>0.21027999999999999</v>
      </c>
    </row>
    <row r="533" spans="1:3" x14ac:dyDescent="0.25">
      <c r="A533" s="2">
        <v>53.1</v>
      </c>
      <c r="B533" s="2">
        <v>0.13305</v>
      </c>
      <c r="C533" s="2">
        <v>0.20326</v>
      </c>
    </row>
    <row r="534" spans="1:3" x14ac:dyDescent="0.25">
      <c r="A534" s="2">
        <v>53.2</v>
      </c>
      <c r="B534" s="2">
        <v>0.26671</v>
      </c>
      <c r="C534" s="2">
        <v>0.20902000000000001</v>
      </c>
    </row>
    <row r="535" spans="1:3" x14ac:dyDescent="0.25">
      <c r="A535" s="2">
        <v>53.3</v>
      </c>
      <c r="B535" s="2">
        <v>0.14595</v>
      </c>
      <c r="C535" s="2">
        <v>0.20329</v>
      </c>
    </row>
    <row r="536" spans="1:3" x14ac:dyDescent="0.25">
      <c r="A536" s="2">
        <v>53.4</v>
      </c>
      <c r="B536" s="2">
        <v>0.23759</v>
      </c>
      <c r="C536" s="2">
        <v>0.20641000000000001</v>
      </c>
    </row>
    <row r="537" spans="1:3" x14ac:dyDescent="0.25">
      <c r="A537" s="2">
        <v>53.5</v>
      </c>
      <c r="B537" s="2">
        <v>8.6609000000000005E-2</v>
      </c>
      <c r="C537" s="2">
        <v>0.19552</v>
      </c>
    </row>
    <row r="538" spans="1:3" x14ac:dyDescent="0.25">
      <c r="A538" s="2">
        <v>53.6</v>
      </c>
      <c r="B538" s="2">
        <v>0.12174</v>
      </c>
      <c r="C538" s="2">
        <v>0.18881000000000001</v>
      </c>
    </row>
    <row r="539" spans="1:3" x14ac:dyDescent="0.25">
      <c r="A539" s="2">
        <v>53.7</v>
      </c>
      <c r="B539" s="2">
        <v>0.14631</v>
      </c>
      <c r="C539" s="2">
        <v>0.18495</v>
      </c>
    </row>
    <row r="540" spans="1:3" x14ac:dyDescent="0.25">
      <c r="A540" s="2">
        <v>53.8</v>
      </c>
      <c r="B540" s="2">
        <v>0.22875000000000001</v>
      </c>
      <c r="C540" s="2">
        <v>0.18892999999999999</v>
      </c>
    </row>
    <row r="541" spans="1:3" x14ac:dyDescent="0.25">
      <c r="A541" s="2">
        <v>53.9</v>
      </c>
      <c r="B541" s="2">
        <v>0.32224000000000003</v>
      </c>
      <c r="C541" s="2">
        <v>0.18892999999999999</v>
      </c>
    </row>
    <row r="542" spans="1:3" x14ac:dyDescent="0.25">
      <c r="A542" s="2">
        <v>54</v>
      </c>
      <c r="B542" s="2">
        <v>0.32224000000000003</v>
      </c>
      <c r="C542" s="2">
        <v>0.20105000000000001</v>
      </c>
    </row>
    <row r="543" spans="1:3" x14ac:dyDescent="0.25">
      <c r="A543" s="2">
        <v>54.1</v>
      </c>
      <c r="B543" s="2">
        <v>0.29546</v>
      </c>
      <c r="C543" s="2">
        <v>0.20963000000000001</v>
      </c>
    </row>
    <row r="544" spans="1:3" x14ac:dyDescent="0.25">
      <c r="A544" s="2">
        <v>54.2</v>
      </c>
      <c r="B544" s="2">
        <v>0.25724999999999998</v>
      </c>
      <c r="C544" s="2">
        <v>0.21396000000000001</v>
      </c>
    </row>
    <row r="545" spans="1:3" x14ac:dyDescent="0.25">
      <c r="A545" s="2">
        <v>54.3</v>
      </c>
      <c r="B545" s="2">
        <v>0.18845000000000001</v>
      </c>
      <c r="C545" s="2">
        <v>0.21163999999999999</v>
      </c>
    </row>
    <row r="546" spans="1:3" x14ac:dyDescent="0.25">
      <c r="A546" s="2">
        <v>54.4</v>
      </c>
      <c r="B546" s="2">
        <v>0.19324</v>
      </c>
      <c r="C546" s="2">
        <v>0.20996999999999999</v>
      </c>
    </row>
    <row r="547" spans="1:3" x14ac:dyDescent="0.25">
      <c r="A547" s="2">
        <v>54.5</v>
      </c>
      <c r="B547" s="2">
        <v>0.13059000000000001</v>
      </c>
      <c r="C547" s="2">
        <v>0.20275000000000001</v>
      </c>
    </row>
    <row r="548" spans="1:3" x14ac:dyDescent="0.25">
      <c r="A548" s="2">
        <v>54.6</v>
      </c>
      <c r="B548" s="2">
        <v>0.11007</v>
      </c>
      <c r="C548" s="2">
        <v>0.19433</v>
      </c>
    </row>
    <row r="549" spans="1:3" x14ac:dyDescent="0.25">
      <c r="A549" s="2">
        <v>54.7</v>
      </c>
      <c r="B549" s="2">
        <v>0.15467</v>
      </c>
      <c r="C549" s="2">
        <v>0.19072</v>
      </c>
    </row>
    <row r="550" spans="1:3" x14ac:dyDescent="0.25">
      <c r="A550" s="2">
        <v>54.8</v>
      </c>
      <c r="B550" s="2">
        <v>0.15221000000000001</v>
      </c>
      <c r="C550" s="2">
        <v>0.18722</v>
      </c>
    </row>
    <row r="551" spans="1:3" x14ac:dyDescent="0.25">
      <c r="A551" s="2">
        <v>54.9</v>
      </c>
      <c r="B551" s="2">
        <v>0.23501</v>
      </c>
      <c r="C551" s="2">
        <v>0.19156999999999999</v>
      </c>
    </row>
    <row r="552" spans="1:3" x14ac:dyDescent="0.25">
      <c r="A552" s="2">
        <v>55</v>
      </c>
      <c r="B552" s="2">
        <v>0.1527</v>
      </c>
      <c r="C552" s="2">
        <v>0.18803</v>
      </c>
    </row>
    <row r="553" spans="1:3" x14ac:dyDescent="0.25">
      <c r="A553" s="2">
        <v>55.1</v>
      </c>
      <c r="B553" s="2">
        <v>0.20713000000000001</v>
      </c>
      <c r="C553" s="2">
        <v>0.18976999999999999</v>
      </c>
    </row>
    <row r="554" spans="1:3" x14ac:dyDescent="0.25">
      <c r="A554" s="2">
        <v>55.2</v>
      </c>
      <c r="B554" s="2">
        <v>0.16142999999999999</v>
      </c>
      <c r="C554" s="2">
        <v>0.18719</v>
      </c>
    </row>
    <row r="555" spans="1:3" x14ac:dyDescent="0.25">
      <c r="A555" s="2">
        <v>55.3</v>
      </c>
      <c r="B555" s="2">
        <v>0.19791</v>
      </c>
      <c r="C555" s="2">
        <v>0.18817</v>
      </c>
    </row>
    <row r="556" spans="1:3" x14ac:dyDescent="0.25">
      <c r="A556" s="2">
        <v>55.4</v>
      </c>
      <c r="B556" s="2">
        <v>0.17838000000000001</v>
      </c>
      <c r="C556" s="2">
        <v>0.18728</v>
      </c>
    </row>
    <row r="557" spans="1:3" x14ac:dyDescent="0.25">
      <c r="A557" s="2">
        <v>55.5</v>
      </c>
      <c r="B557" s="2">
        <v>0.21743999999999999</v>
      </c>
      <c r="C557" s="2">
        <v>0.19001999999999999</v>
      </c>
    </row>
    <row r="558" spans="1:3" x14ac:dyDescent="0.25">
      <c r="A558" s="2">
        <v>55.6</v>
      </c>
      <c r="B558" s="2">
        <v>0.36757000000000001</v>
      </c>
      <c r="C558" s="2">
        <v>0.20616000000000001</v>
      </c>
    </row>
    <row r="559" spans="1:3" x14ac:dyDescent="0.25">
      <c r="A559" s="2">
        <v>55.7</v>
      </c>
      <c r="B559" s="2">
        <v>0.33795999999999998</v>
      </c>
      <c r="C559" s="2">
        <v>0.21814</v>
      </c>
    </row>
    <row r="560" spans="1:3" x14ac:dyDescent="0.25">
      <c r="A560" s="2">
        <v>55.8</v>
      </c>
      <c r="B560" s="2">
        <v>0.17408000000000001</v>
      </c>
      <c r="C560" s="2">
        <v>0.21814</v>
      </c>
    </row>
    <row r="561" spans="1:3" x14ac:dyDescent="0.25">
      <c r="A561" s="2">
        <v>55.9</v>
      </c>
      <c r="B561" s="2">
        <v>0.17408000000000001</v>
      </c>
      <c r="C561" s="2">
        <v>0.21414</v>
      </c>
    </row>
    <row r="562" spans="1:3" x14ac:dyDescent="0.25">
      <c r="A562" s="2">
        <v>56</v>
      </c>
      <c r="B562" s="2">
        <v>0.17015</v>
      </c>
      <c r="C562" s="2">
        <v>0.21013999999999999</v>
      </c>
    </row>
    <row r="563" spans="1:3" x14ac:dyDescent="0.25">
      <c r="A563" s="2">
        <v>56.1</v>
      </c>
      <c r="B563" s="2">
        <v>0.1457</v>
      </c>
      <c r="C563" s="2">
        <v>0.20427999999999999</v>
      </c>
    </row>
    <row r="564" spans="1:3" x14ac:dyDescent="0.25">
      <c r="A564" s="2">
        <v>56.2</v>
      </c>
      <c r="B564" s="2">
        <v>0.15565000000000001</v>
      </c>
      <c r="C564" s="2">
        <v>0.19986000000000001</v>
      </c>
    </row>
    <row r="565" spans="1:3" x14ac:dyDescent="0.25">
      <c r="A565" s="2">
        <v>56.3</v>
      </c>
      <c r="B565" s="2">
        <v>0.12457</v>
      </c>
      <c r="C565" s="2">
        <v>0.19300999999999999</v>
      </c>
    </row>
    <row r="566" spans="1:3" x14ac:dyDescent="0.25">
      <c r="A566" s="2">
        <v>56.4</v>
      </c>
      <c r="B566" s="2">
        <v>0.29139999999999999</v>
      </c>
      <c r="C566" s="2">
        <v>0.20196</v>
      </c>
    </row>
    <row r="567" spans="1:3" x14ac:dyDescent="0.25">
      <c r="A567" s="2">
        <v>56.5</v>
      </c>
      <c r="B567" s="2">
        <v>0.17482</v>
      </c>
      <c r="C567" s="2">
        <v>0.19949</v>
      </c>
    </row>
    <row r="568" spans="1:3" x14ac:dyDescent="0.25">
      <c r="A568" s="2">
        <v>56.6</v>
      </c>
      <c r="B568" s="2">
        <v>0.20885000000000001</v>
      </c>
      <c r="C568" s="2">
        <v>0.20033999999999999</v>
      </c>
    </row>
    <row r="569" spans="1:3" x14ac:dyDescent="0.25">
      <c r="A569" s="2">
        <v>56.7</v>
      </c>
      <c r="B569" s="2">
        <v>0.11523</v>
      </c>
      <c r="C569" s="2">
        <v>0.19259999999999999</v>
      </c>
    </row>
    <row r="570" spans="1:3" x14ac:dyDescent="0.25">
      <c r="A570" s="2">
        <v>56.8</v>
      </c>
      <c r="B570" s="2">
        <v>9.6560000000000007E-2</v>
      </c>
      <c r="C570" s="2">
        <v>0.18387000000000001</v>
      </c>
    </row>
    <row r="571" spans="1:3" x14ac:dyDescent="0.25">
      <c r="A571" s="2">
        <v>56.9</v>
      </c>
      <c r="B571" s="2">
        <v>0.20602000000000001</v>
      </c>
      <c r="C571" s="2">
        <v>0.18589</v>
      </c>
    </row>
    <row r="572" spans="1:3" x14ac:dyDescent="0.25">
      <c r="A572" s="2">
        <v>57</v>
      </c>
      <c r="B572" s="2">
        <v>0.15368999999999999</v>
      </c>
      <c r="C572" s="2">
        <v>0.18296000000000001</v>
      </c>
    </row>
    <row r="573" spans="1:3" x14ac:dyDescent="0.25">
      <c r="A573" s="2">
        <v>57.1</v>
      </c>
      <c r="B573" s="2">
        <v>0.21793999999999999</v>
      </c>
      <c r="C573" s="2">
        <v>0.18614</v>
      </c>
    </row>
    <row r="574" spans="1:3" x14ac:dyDescent="0.25">
      <c r="A574" s="2">
        <v>57.2</v>
      </c>
      <c r="B574" s="2">
        <v>0.28033999999999998</v>
      </c>
      <c r="C574" s="2">
        <v>0.19470000000000001</v>
      </c>
    </row>
    <row r="575" spans="1:3" x14ac:dyDescent="0.25">
      <c r="A575" s="2">
        <v>57.3</v>
      </c>
      <c r="B575" s="2">
        <v>0.37383</v>
      </c>
      <c r="C575" s="2">
        <v>0.21099000000000001</v>
      </c>
    </row>
    <row r="576" spans="1:3" x14ac:dyDescent="0.25">
      <c r="A576" s="2">
        <v>57.4</v>
      </c>
      <c r="B576" s="2">
        <v>0.18537999999999999</v>
      </c>
      <c r="C576" s="2">
        <v>0.20866000000000001</v>
      </c>
    </row>
    <row r="577" spans="1:3" x14ac:dyDescent="0.25">
      <c r="A577" s="2">
        <v>57.5</v>
      </c>
      <c r="B577" s="2">
        <v>0.15110999999999999</v>
      </c>
      <c r="C577" s="2">
        <v>0.20343</v>
      </c>
    </row>
    <row r="578" spans="1:3" x14ac:dyDescent="0.25">
      <c r="A578" s="2">
        <v>57.6</v>
      </c>
      <c r="B578" s="2">
        <v>0.12801000000000001</v>
      </c>
      <c r="C578" s="2">
        <v>0.19656999999999999</v>
      </c>
    </row>
    <row r="579" spans="1:3" x14ac:dyDescent="0.25">
      <c r="A579" s="2">
        <v>57.7</v>
      </c>
      <c r="B579" s="2">
        <v>0.14974999999999999</v>
      </c>
      <c r="C579" s="2">
        <v>0.19656999999999999</v>
      </c>
    </row>
    <row r="580" spans="1:3" x14ac:dyDescent="0.25">
      <c r="A580" s="2">
        <v>57.8</v>
      </c>
      <c r="B580" s="2">
        <v>0.14974999999999999</v>
      </c>
      <c r="C580" s="2">
        <v>0.19231999999999999</v>
      </c>
    </row>
    <row r="581" spans="1:3" x14ac:dyDescent="0.25">
      <c r="A581" s="2">
        <v>57.9</v>
      </c>
      <c r="B581" s="2">
        <v>0.12862000000000001</v>
      </c>
      <c r="C581" s="2">
        <v>0.18651999999999999</v>
      </c>
    </row>
    <row r="582" spans="1:3" x14ac:dyDescent="0.25">
      <c r="A582" s="2">
        <v>58</v>
      </c>
      <c r="B582" s="2">
        <v>0.14767</v>
      </c>
      <c r="C582" s="2">
        <v>0.18299000000000001</v>
      </c>
    </row>
    <row r="583" spans="1:3" x14ac:dyDescent="0.25">
      <c r="A583" s="2">
        <v>58.1</v>
      </c>
      <c r="B583" s="2">
        <v>0.31608999999999998</v>
      </c>
      <c r="C583" s="2">
        <v>0.19509000000000001</v>
      </c>
    </row>
    <row r="584" spans="1:3" x14ac:dyDescent="0.25">
      <c r="A584" s="2">
        <v>58.2</v>
      </c>
      <c r="B584" s="2">
        <v>0.18956000000000001</v>
      </c>
      <c r="C584" s="2">
        <v>0.19459000000000001</v>
      </c>
    </row>
    <row r="585" spans="1:3" x14ac:dyDescent="0.25">
      <c r="A585" s="2">
        <v>58.3</v>
      </c>
      <c r="B585" s="2">
        <v>9.2874999999999999E-2</v>
      </c>
      <c r="C585" s="2">
        <v>0.18534</v>
      </c>
    </row>
    <row r="586" spans="1:3" x14ac:dyDescent="0.25">
      <c r="A586" s="2">
        <v>58.4</v>
      </c>
      <c r="B586" s="2">
        <v>4.4349E-2</v>
      </c>
      <c r="C586" s="2">
        <v>0.17252999999999999</v>
      </c>
    </row>
    <row r="587" spans="1:3" x14ac:dyDescent="0.25">
      <c r="A587" s="2">
        <v>58.5</v>
      </c>
      <c r="B587" s="2">
        <v>0.30920999999999998</v>
      </c>
      <c r="C587" s="2">
        <v>0.18495</v>
      </c>
    </row>
    <row r="588" spans="1:3" x14ac:dyDescent="0.25">
      <c r="A588" s="2">
        <v>58.6</v>
      </c>
      <c r="B588" s="2">
        <v>0.25872000000000001</v>
      </c>
      <c r="C588" s="2">
        <v>0.19166</v>
      </c>
    </row>
    <row r="589" spans="1:3" x14ac:dyDescent="0.25">
      <c r="A589" s="2">
        <v>58.7</v>
      </c>
      <c r="B589" s="2">
        <v>0.20380999999999999</v>
      </c>
      <c r="C589" s="2">
        <v>0.19275999999999999</v>
      </c>
    </row>
    <row r="590" spans="1:3" x14ac:dyDescent="0.25">
      <c r="A590" s="2">
        <v>58.8</v>
      </c>
      <c r="B590" s="2">
        <v>0.157</v>
      </c>
      <c r="C590" s="2">
        <v>0.18951000000000001</v>
      </c>
    </row>
    <row r="591" spans="1:3" x14ac:dyDescent="0.25">
      <c r="A591" s="2">
        <v>58.9</v>
      </c>
      <c r="B591" s="2">
        <v>0.23230999999999999</v>
      </c>
      <c r="C591" s="2">
        <v>0.19339999999999999</v>
      </c>
    </row>
    <row r="592" spans="1:3" x14ac:dyDescent="0.25">
      <c r="A592" s="2">
        <v>59</v>
      </c>
      <c r="B592" s="2">
        <v>0.22714999999999999</v>
      </c>
      <c r="C592" s="2">
        <v>0.19647000000000001</v>
      </c>
    </row>
    <row r="593" spans="1:3" x14ac:dyDescent="0.25">
      <c r="A593" s="2">
        <v>59.1</v>
      </c>
      <c r="B593" s="2">
        <v>0.18894</v>
      </c>
      <c r="C593" s="2">
        <v>0.19578999999999999</v>
      </c>
    </row>
    <row r="594" spans="1:3" x14ac:dyDescent="0.25">
      <c r="A594" s="2">
        <v>59.2</v>
      </c>
      <c r="B594" s="2">
        <v>0.18956000000000001</v>
      </c>
      <c r="C594" s="2">
        <v>0.19522</v>
      </c>
    </row>
    <row r="595" spans="1:3" x14ac:dyDescent="0.25">
      <c r="A595" s="2">
        <v>59.3</v>
      </c>
      <c r="B595" s="2">
        <v>0.42420000000000002</v>
      </c>
      <c r="C595" s="2">
        <v>0.21604000000000001</v>
      </c>
    </row>
    <row r="596" spans="1:3" x14ac:dyDescent="0.25">
      <c r="A596" s="2">
        <v>59.4</v>
      </c>
      <c r="B596" s="2">
        <v>0.21929000000000001</v>
      </c>
      <c r="C596" s="2">
        <v>0.21632999999999999</v>
      </c>
    </row>
    <row r="597" spans="1:3" x14ac:dyDescent="0.25">
      <c r="A597" s="2">
        <v>59.5</v>
      </c>
      <c r="B597" s="2">
        <v>0.20552999999999999</v>
      </c>
      <c r="C597" s="2">
        <v>0.21535000000000001</v>
      </c>
    </row>
    <row r="598" spans="1:3" x14ac:dyDescent="0.25">
      <c r="A598" s="2">
        <v>59.6</v>
      </c>
      <c r="B598" s="2">
        <v>0.27395999999999998</v>
      </c>
      <c r="C598" s="2">
        <v>0.22067999999999999</v>
      </c>
    </row>
    <row r="599" spans="1:3" x14ac:dyDescent="0.25">
      <c r="A599" s="2">
        <v>59.7</v>
      </c>
      <c r="B599" s="2">
        <v>0.27395999999999998</v>
      </c>
      <c r="C599" s="2">
        <v>0.22067999999999999</v>
      </c>
    </row>
    <row r="600" spans="1:3" x14ac:dyDescent="0.25">
      <c r="A600" s="2">
        <v>59.8</v>
      </c>
      <c r="B600" s="2">
        <v>0.14754</v>
      </c>
      <c r="C600" s="2">
        <v>0.21403</v>
      </c>
    </row>
    <row r="601" spans="1:3" x14ac:dyDescent="0.25">
      <c r="A601" s="2">
        <v>59.9</v>
      </c>
      <c r="B601" s="2">
        <v>0.20971000000000001</v>
      </c>
      <c r="C601" s="2">
        <v>0.21364</v>
      </c>
    </row>
    <row r="602" spans="1:3" x14ac:dyDescent="0.25">
      <c r="A602" s="2">
        <v>60</v>
      </c>
      <c r="B602" s="2">
        <v>0.21743999999999999</v>
      </c>
      <c r="C602" s="2">
        <v>0.21398</v>
      </c>
    </row>
    <row r="603" spans="1:3" x14ac:dyDescent="0.25">
      <c r="A603" s="2">
        <v>60.1</v>
      </c>
      <c r="B603" s="2">
        <v>0.34533000000000003</v>
      </c>
      <c r="C603" s="2">
        <v>0.22592000000000001</v>
      </c>
    </row>
    <row r="604" spans="1:3" x14ac:dyDescent="0.25">
      <c r="A604" s="2">
        <v>60.2</v>
      </c>
      <c r="B604" s="2">
        <v>0.10909000000000001</v>
      </c>
      <c r="C604" s="2">
        <v>0.21529999999999999</v>
      </c>
    </row>
    <row r="605" spans="1:3" x14ac:dyDescent="0.25">
      <c r="A605" s="2">
        <v>60.3</v>
      </c>
      <c r="B605" s="2">
        <v>0.15146999999999999</v>
      </c>
      <c r="C605" s="2">
        <v>0.20949999999999999</v>
      </c>
    </row>
    <row r="606" spans="1:3" x14ac:dyDescent="0.25">
      <c r="A606" s="2">
        <v>60.4</v>
      </c>
      <c r="B606" s="2">
        <v>0.10197000000000001</v>
      </c>
      <c r="C606" s="2">
        <v>0.19972000000000001</v>
      </c>
    </row>
    <row r="607" spans="1:3" x14ac:dyDescent="0.25">
      <c r="A607" s="2">
        <v>60.5</v>
      </c>
      <c r="B607" s="2">
        <v>0.26535999999999998</v>
      </c>
      <c r="C607" s="2">
        <v>0.20569000000000001</v>
      </c>
    </row>
    <row r="608" spans="1:3" x14ac:dyDescent="0.25">
      <c r="A608" s="2">
        <v>60.6</v>
      </c>
      <c r="B608" s="2">
        <v>0.21609</v>
      </c>
      <c r="C608" s="2">
        <v>0.20663999999999999</v>
      </c>
    </row>
    <row r="609" spans="1:3" x14ac:dyDescent="0.25">
      <c r="A609" s="2">
        <v>60.7</v>
      </c>
      <c r="B609" s="2">
        <v>0.26106000000000001</v>
      </c>
      <c r="C609" s="2">
        <v>0.21157999999999999</v>
      </c>
    </row>
    <row r="610" spans="1:3" x14ac:dyDescent="0.25">
      <c r="A610" s="2">
        <v>60.8</v>
      </c>
      <c r="B610" s="2">
        <v>0.16929</v>
      </c>
      <c r="C610" s="2">
        <v>0.20774000000000001</v>
      </c>
    </row>
    <row r="611" spans="1:3" x14ac:dyDescent="0.25">
      <c r="A611" s="2">
        <v>60.9</v>
      </c>
      <c r="B611" s="2">
        <v>0.22703000000000001</v>
      </c>
      <c r="C611" s="2">
        <v>0.20949000000000001</v>
      </c>
    </row>
    <row r="612" spans="1:3" x14ac:dyDescent="0.25">
      <c r="A612" s="2">
        <v>61</v>
      </c>
      <c r="B612" s="2">
        <v>0.10037</v>
      </c>
      <c r="C612" s="2">
        <v>0.19957</v>
      </c>
    </row>
    <row r="613" spans="1:3" x14ac:dyDescent="0.25">
      <c r="A613" s="2">
        <v>61.1</v>
      </c>
      <c r="B613" s="2">
        <v>0.11941</v>
      </c>
      <c r="C613" s="2">
        <v>0.19228000000000001</v>
      </c>
    </row>
    <row r="614" spans="1:3" x14ac:dyDescent="0.25">
      <c r="A614" s="2">
        <v>61.2</v>
      </c>
      <c r="B614" s="2">
        <v>0.39778999999999998</v>
      </c>
      <c r="C614" s="2">
        <v>0.21096999999999999</v>
      </c>
    </row>
    <row r="615" spans="1:3" x14ac:dyDescent="0.25">
      <c r="A615" s="2">
        <v>61.3</v>
      </c>
      <c r="B615" s="2">
        <v>0.22666</v>
      </c>
      <c r="C615" s="2">
        <v>0.21239</v>
      </c>
    </row>
    <row r="616" spans="1:3" x14ac:dyDescent="0.25">
      <c r="A616" s="2">
        <v>61.4</v>
      </c>
      <c r="B616" s="2">
        <v>0.27248</v>
      </c>
      <c r="C616" s="2">
        <v>0.21784999999999999</v>
      </c>
    </row>
    <row r="617" spans="1:3" x14ac:dyDescent="0.25">
      <c r="A617" s="2">
        <v>61.5</v>
      </c>
      <c r="B617" s="2">
        <v>8.9802999999999994E-2</v>
      </c>
      <c r="C617" s="2">
        <v>0.20621</v>
      </c>
    </row>
    <row r="618" spans="1:3" x14ac:dyDescent="0.25">
      <c r="A618" s="2">
        <v>61.6</v>
      </c>
      <c r="B618" s="2">
        <v>0.10478999999999999</v>
      </c>
      <c r="C618" s="2">
        <v>0.19699</v>
      </c>
    </row>
    <row r="619" spans="1:3" x14ac:dyDescent="0.25">
      <c r="A619" s="2">
        <v>61.7</v>
      </c>
      <c r="B619" s="2">
        <v>0.19177</v>
      </c>
      <c r="C619" s="2">
        <v>0.19699</v>
      </c>
    </row>
    <row r="620" spans="1:3" x14ac:dyDescent="0.25">
      <c r="A620" s="2">
        <v>61.8</v>
      </c>
      <c r="B620" s="2">
        <v>0.19177</v>
      </c>
      <c r="C620" s="2">
        <v>0.19652</v>
      </c>
    </row>
    <row r="621" spans="1:3" x14ac:dyDescent="0.25">
      <c r="A621" s="2">
        <v>61.9</v>
      </c>
      <c r="B621" s="2">
        <v>0.21179000000000001</v>
      </c>
      <c r="C621" s="2">
        <v>0.19791</v>
      </c>
    </row>
    <row r="622" spans="1:3" x14ac:dyDescent="0.25">
      <c r="A622" s="2">
        <v>62</v>
      </c>
      <c r="B622" s="2">
        <v>0.24914</v>
      </c>
      <c r="C622" s="2">
        <v>0.20255999999999999</v>
      </c>
    </row>
    <row r="623" spans="1:3" x14ac:dyDescent="0.25">
      <c r="A623" s="2">
        <v>62.1</v>
      </c>
      <c r="B623" s="2">
        <v>0.19177</v>
      </c>
      <c r="C623" s="2">
        <v>0.20158000000000001</v>
      </c>
    </row>
    <row r="624" spans="1:3" x14ac:dyDescent="0.25">
      <c r="A624" s="2">
        <v>62.2</v>
      </c>
      <c r="B624" s="2">
        <v>0.20577000000000001</v>
      </c>
      <c r="C624" s="2">
        <v>0.20197000000000001</v>
      </c>
    </row>
    <row r="625" spans="1:3" x14ac:dyDescent="0.25">
      <c r="A625" s="2">
        <v>62.3</v>
      </c>
      <c r="B625" s="2">
        <v>0.20577000000000001</v>
      </c>
      <c r="C625" s="2">
        <v>0.20197000000000001</v>
      </c>
    </row>
    <row r="626" spans="1:3" x14ac:dyDescent="0.25">
      <c r="A626" s="2">
        <v>62.4</v>
      </c>
      <c r="B626" s="2">
        <v>0.23882</v>
      </c>
      <c r="C626" s="2">
        <v>0.20530999999999999</v>
      </c>
    </row>
    <row r="627" spans="1:3" x14ac:dyDescent="0.25">
      <c r="A627" s="2">
        <v>62.5</v>
      </c>
      <c r="B627" s="2">
        <v>0.11867</v>
      </c>
      <c r="C627" s="2">
        <v>0.19744</v>
      </c>
    </row>
    <row r="628" spans="1:3" x14ac:dyDescent="0.25">
      <c r="A628" s="2">
        <v>62.6</v>
      </c>
      <c r="B628" s="2">
        <v>8.0098000000000003E-2</v>
      </c>
      <c r="C628" s="2">
        <v>0.18676999999999999</v>
      </c>
    </row>
    <row r="629" spans="1:3" x14ac:dyDescent="0.25">
      <c r="A629" s="2">
        <v>62.7</v>
      </c>
      <c r="B629" s="2">
        <v>9.0049000000000004E-2</v>
      </c>
      <c r="C629" s="2">
        <v>0.17798</v>
      </c>
    </row>
    <row r="630" spans="1:3" x14ac:dyDescent="0.25">
      <c r="A630" s="2">
        <v>62.8</v>
      </c>
      <c r="B630" s="2">
        <v>0.26129999999999998</v>
      </c>
      <c r="C630" s="2">
        <v>0.18554999999999999</v>
      </c>
    </row>
    <row r="631" spans="1:3" x14ac:dyDescent="0.25">
      <c r="A631" s="2">
        <v>62.9</v>
      </c>
      <c r="B631" s="2">
        <v>0.21351000000000001</v>
      </c>
      <c r="C631" s="2">
        <v>0.18809999999999999</v>
      </c>
    </row>
    <row r="632" spans="1:3" x14ac:dyDescent="0.25">
      <c r="A632" s="2">
        <v>63</v>
      </c>
      <c r="B632" s="2">
        <v>0.15970999999999999</v>
      </c>
      <c r="C632" s="2">
        <v>0.18551000000000001</v>
      </c>
    </row>
    <row r="633" spans="1:3" x14ac:dyDescent="0.25">
      <c r="A633" s="2">
        <v>63.1</v>
      </c>
      <c r="B633" s="2">
        <v>0.12383</v>
      </c>
      <c r="C633" s="2">
        <v>0.17990999999999999</v>
      </c>
    </row>
    <row r="634" spans="1:3" x14ac:dyDescent="0.25">
      <c r="A634" s="2">
        <v>63.2</v>
      </c>
      <c r="B634" s="2">
        <v>0.11204</v>
      </c>
      <c r="C634" s="2">
        <v>0.17374000000000001</v>
      </c>
    </row>
    <row r="635" spans="1:3" x14ac:dyDescent="0.25">
      <c r="A635" s="2">
        <v>63.3</v>
      </c>
      <c r="B635" s="2">
        <v>0.20860000000000001</v>
      </c>
      <c r="C635" s="2">
        <v>0.17691000000000001</v>
      </c>
    </row>
    <row r="636" spans="1:3" x14ac:dyDescent="0.25">
      <c r="A636" s="2">
        <v>63.4</v>
      </c>
      <c r="B636" s="2">
        <v>0.24471999999999999</v>
      </c>
      <c r="C636" s="2">
        <v>0.18307000000000001</v>
      </c>
    </row>
    <row r="637" spans="1:3" x14ac:dyDescent="0.25">
      <c r="A637" s="2">
        <v>63.5</v>
      </c>
      <c r="B637" s="2">
        <v>0.17935999999999999</v>
      </c>
      <c r="C637" s="2">
        <v>0.18273</v>
      </c>
    </row>
    <row r="638" spans="1:3" x14ac:dyDescent="0.25">
      <c r="A638" s="2">
        <v>63.6</v>
      </c>
      <c r="B638" s="2">
        <v>0.30381000000000002</v>
      </c>
      <c r="C638" s="2">
        <v>0.19374</v>
      </c>
    </row>
    <row r="639" spans="1:3" x14ac:dyDescent="0.25">
      <c r="A639" s="2">
        <v>63.7</v>
      </c>
      <c r="B639" s="2">
        <v>0.21929000000000001</v>
      </c>
      <c r="C639" s="2">
        <v>0.19606000000000001</v>
      </c>
    </row>
    <row r="640" spans="1:3" x14ac:dyDescent="0.25">
      <c r="A640" s="2">
        <v>63.8</v>
      </c>
      <c r="B640" s="2">
        <v>0.34839999999999999</v>
      </c>
      <c r="C640" s="2">
        <v>0.20991000000000001</v>
      </c>
    </row>
    <row r="641" spans="1:3" x14ac:dyDescent="0.25">
      <c r="A641" s="2">
        <v>63.9</v>
      </c>
      <c r="B641" s="2">
        <v>0.22112999999999999</v>
      </c>
      <c r="C641" s="2">
        <v>0.20991000000000001</v>
      </c>
    </row>
    <row r="642" spans="1:3" x14ac:dyDescent="0.25">
      <c r="A642" s="2">
        <v>64</v>
      </c>
      <c r="B642" s="2">
        <v>0.22112999999999999</v>
      </c>
      <c r="C642" s="2">
        <v>0.21093000000000001</v>
      </c>
    </row>
    <row r="643" spans="1:3" x14ac:dyDescent="0.25">
      <c r="A643" s="2">
        <v>64.099999999999994</v>
      </c>
      <c r="B643" s="2">
        <v>9.5823000000000005E-2</v>
      </c>
      <c r="C643" s="2">
        <v>0.20047000000000001</v>
      </c>
    </row>
    <row r="644" spans="1:3" x14ac:dyDescent="0.25">
      <c r="A644" s="2">
        <v>64.2</v>
      </c>
      <c r="B644" s="2">
        <v>0.11462</v>
      </c>
      <c r="C644" s="2">
        <v>0.19266</v>
      </c>
    </row>
    <row r="645" spans="1:3" x14ac:dyDescent="0.25">
      <c r="A645" s="2">
        <v>64.3</v>
      </c>
      <c r="B645" s="2">
        <v>0.16400999999999999</v>
      </c>
      <c r="C645" s="2">
        <v>0.19006000000000001</v>
      </c>
    </row>
    <row r="646" spans="1:3" x14ac:dyDescent="0.25">
      <c r="A646" s="2">
        <v>64.400000000000006</v>
      </c>
      <c r="B646" s="2">
        <v>0.36953000000000003</v>
      </c>
      <c r="C646" s="2">
        <v>0.20637</v>
      </c>
    </row>
    <row r="647" spans="1:3" x14ac:dyDescent="0.25">
      <c r="A647" s="2">
        <v>64.5</v>
      </c>
      <c r="B647" s="2">
        <v>0.17236000000000001</v>
      </c>
      <c r="C647" s="2">
        <v>0.20327999999999999</v>
      </c>
    </row>
    <row r="648" spans="1:3" x14ac:dyDescent="0.25">
      <c r="A648" s="2">
        <v>64.599999999999994</v>
      </c>
      <c r="B648" s="2">
        <v>0.14974999999999999</v>
      </c>
      <c r="C648" s="2">
        <v>0.19842000000000001</v>
      </c>
    </row>
    <row r="649" spans="1:3" x14ac:dyDescent="0.25">
      <c r="A649" s="2">
        <v>64.7</v>
      </c>
      <c r="B649" s="2">
        <v>0.14288000000000001</v>
      </c>
      <c r="C649" s="2">
        <v>0.19336999999999999</v>
      </c>
    </row>
    <row r="650" spans="1:3" x14ac:dyDescent="0.25">
      <c r="A650" s="2">
        <v>64.8</v>
      </c>
      <c r="B650" s="2">
        <v>0.12984999999999999</v>
      </c>
      <c r="C650" s="2">
        <v>0.18759000000000001</v>
      </c>
    </row>
    <row r="651" spans="1:3" x14ac:dyDescent="0.25">
      <c r="A651" s="2">
        <v>64.900000000000006</v>
      </c>
      <c r="B651" s="2">
        <v>0.15085999999999999</v>
      </c>
      <c r="C651" s="2">
        <v>0.18425</v>
      </c>
    </row>
    <row r="652" spans="1:3" x14ac:dyDescent="0.25">
      <c r="A652" s="2">
        <v>65</v>
      </c>
      <c r="B652" s="2">
        <v>0.19631000000000001</v>
      </c>
      <c r="C652" s="2">
        <v>0.18534999999999999</v>
      </c>
    </row>
    <row r="653" spans="1:3" x14ac:dyDescent="0.25">
      <c r="A653" s="2">
        <v>65.099999999999994</v>
      </c>
      <c r="B653" s="2">
        <v>0.17580000000000001</v>
      </c>
      <c r="C653" s="2">
        <v>0.18448000000000001</v>
      </c>
    </row>
    <row r="654" spans="1:3" x14ac:dyDescent="0.25">
      <c r="A654" s="2">
        <v>65.2</v>
      </c>
      <c r="B654" s="2">
        <v>0.31252999999999997</v>
      </c>
      <c r="C654" s="2">
        <v>0.19611999999999999</v>
      </c>
    </row>
    <row r="655" spans="1:3" x14ac:dyDescent="0.25">
      <c r="A655" s="2">
        <v>65.3</v>
      </c>
      <c r="B655" s="2">
        <v>0.28858</v>
      </c>
      <c r="C655" s="2">
        <v>0.20452999999999999</v>
      </c>
    </row>
    <row r="656" spans="1:3" x14ac:dyDescent="0.25">
      <c r="A656" s="2">
        <v>65.400000000000006</v>
      </c>
      <c r="B656" s="2">
        <v>0.16830999999999999</v>
      </c>
      <c r="C656" s="2">
        <v>0.20122999999999999</v>
      </c>
    </row>
    <row r="657" spans="1:3" x14ac:dyDescent="0.25">
      <c r="A657" s="2">
        <v>65.5</v>
      </c>
      <c r="B657" s="2">
        <v>0.1457</v>
      </c>
      <c r="C657" s="2">
        <v>0.19617999999999999</v>
      </c>
    </row>
    <row r="658" spans="1:3" x14ac:dyDescent="0.25">
      <c r="A658" s="2">
        <v>65.599999999999994</v>
      </c>
      <c r="B658" s="2">
        <v>0.1414</v>
      </c>
      <c r="C658" s="2">
        <v>0.19120999999999999</v>
      </c>
    </row>
    <row r="659" spans="1:3" x14ac:dyDescent="0.25">
      <c r="A659" s="2">
        <v>65.7</v>
      </c>
      <c r="B659" s="2">
        <v>0.30184</v>
      </c>
      <c r="C659" s="2">
        <v>0.20125999999999999</v>
      </c>
    </row>
    <row r="660" spans="1:3" x14ac:dyDescent="0.25">
      <c r="A660" s="2">
        <v>65.8</v>
      </c>
      <c r="B660" s="2">
        <v>8.4152000000000005E-2</v>
      </c>
      <c r="C660" s="2">
        <v>0.19062000000000001</v>
      </c>
    </row>
    <row r="661" spans="1:3" x14ac:dyDescent="0.25">
      <c r="A661" s="2">
        <v>65.900000000000006</v>
      </c>
      <c r="B661" s="2">
        <v>0.39705000000000001</v>
      </c>
      <c r="C661" s="2">
        <v>0.20938000000000001</v>
      </c>
    </row>
    <row r="662" spans="1:3" x14ac:dyDescent="0.25">
      <c r="A662" s="2">
        <v>66</v>
      </c>
      <c r="B662" s="2">
        <v>0.41388000000000003</v>
      </c>
      <c r="C662" s="2">
        <v>0.20938000000000001</v>
      </c>
    </row>
    <row r="663" spans="1:3" x14ac:dyDescent="0.25">
      <c r="A663" s="2">
        <v>66.099999999999994</v>
      </c>
      <c r="B663" s="2">
        <v>0.41388000000000003</v>
      </c>
      <c r="C663" s="2">
        <v>0.22797000000000001</v>
      </c>
    </row>
    <row r="664" spans="1:3" x14ac:dyDescent="0.25">
      <c r="A664" s="2">
        <v>66.2</v>
      </c>
      <c r="B664" s="2">
        <v>0.36695</v>
      </c>
      <c r="C664" s="2">
        <v>0.24060999999999999</v>
      </c>
    </row>
    <row r="665" spans="1:3" x14ac:dyDescent="0.25">
      <c r="A665" s="2">
        <v>66.3</v>
      </c>
      <c r="B665" s="2">
        <v>0.41081000000000001</v>
      </c>
      <c r="C665" s="2">
        <v>0.25607999999999997</v>
      </c>
    </row>
    <row r="666" spans="1:3" x14ac:dyDescent="0.25">
      <c r="A666" s="2">
        <v>66.400000000000006</v>
      </c>
      <c r="B666" s="2">
        <v>0.15540000000000001</v>
      </c>
      <c r="C666" s="2">
        <v>0.24693000000000001</v>
      </c>
    </row>
    <row r="667" spans="1:3" x14ac:dyDescent="0.25">
      <c r="A667" s="2">
        <v>66.5</v>
      </c>
      <c r="B667" s="2">
        <v>0.17113</v>
      </c>
      <c r="C667" s="2">
        <v>0.24004</v>
      </c>
    </row>
    <row r="668" spans="1:3" x14ac:dyDescent="0.25">
      <c r="A668" s="2">
        <v>66.599999999999994</v>
      </c>
      <c r="B668" s="2">
        <v>0.11842999999999999</v>
      </c>
      <c r="C668" s="2">
        <v>0.22897999999999999</v>
      </c>
    </row>
    <row r="669" spans="1:3" x14ac:dyDescent="0.25">
      <c r="A669" s="2">
        <v>66.7</v>
      </c>
      <c r="B669" s="2">
        <v>0.23698</v>
      </c>
      <c r="C669" s="2">
        <v>0.22971</v>
      </c>
    </row>
    <row r="670" spans="1:3" x14ac:dyDescent="0.25">
      <c r="A670" s="2">
        <v>66.8</v>
      </c>
      <c r="B670" s="2">
        <v>0.19103000000000001</v>
      </c>
      <c r="C670" s="2">
        <v>0.22619</v>
      </c>
    </row>
    <row r="671" spans="1:3" x14ac:dyDescent="0.25">
      <c r="A671" s="2">
        <v>66.900000000000006</v>
      </c>
      <c r="B671" s="2">
        <v>0.21867</v>
      </c>
      <c r="C671" s="2">
        <v>0.22550999999999999</v>
      </c>
    </row>
    <row r="672" spans="1:3" x14ac:dyDescent="0.25">
      <c r="A672" s="2">
        <v>67</v>
      </c>
      <c r="B672" s="2">
        <v>0.22666</v>
      </c>
      <c r="C672" s="2">
        <v>0.22561</v>
      </c>
    </row>
    <row r="673" spans="1:3" x14ac:dyDescent="0.25">
      <c r="A673" s="2">
        <v>67.099999999999994</v>
      </c>
      <c r="B673" s="2">
        <v>0.40737000000000001</v>
      </c>
      <c r="C673" s="2">
        <v>0.24213999999999999</v>
      </c>
    </row>
    <row r="674" spans="1:3" x14ac:dyDescent="0.25">
      <c r="A674" s="2">
        <v>67.2</v>
      </c>
      <c r="B674" s="2">
        <v>0.30369000000000002</v>
      </c>
      <c r="C674" s="2">
        <v>0.24773000000000001</v>
      </c>
    </row>
    <row r="675" spans="1:3" x14ac:dyDescent="0.25">
      <c r="A675" s="2">
        <v>67.3</v>
      </c>
      <c r="B675" s="2">
        <v>0.25172</v>
      </c>
      <c r="C675" s="2">
        <v>0.24809999999999999</v>
      </c>
    </row>
    <row r="676" spans="1:3" x14ac:dyDescent="0.25">
      <c r="A676" s="2">
        <v>67.400000000000006</v>
      </c>
      <c r="B676" s="2">
        <v>0.17727000000000001</v>
      </c>
      <c r="C676" s="2">
        <v>0.24166000000000001</v>
      </c>
    </row>
    <row r="677" spans="1:3" x14ac:dyDescent="0.25">
      <c r="A677" s="2">
        <v>67.5</v>
      </c>
      <c r="B677" s="2">
        <v>0.22972999999999999</v>
      </c>
      <c r="C677" s="2">
        <v>0.24057000000000001</v>
      </c>
    </row>
    <row r="678" spans="1:3" x14ac:dyDescent="0.25">
      <c r="A678" s="2">
        <v>67.599999999999994</v>
      </c>
      <c r="B678" s="2">
        <v>0.34275</v>
      </c>
      <c r="C678" s="2">
        <v>0.24986</v>
      </c>
    </row>
    <row r="679" spans="1:3" x14ac:dyDescent="0.25">
      <c r="A679" s="2">
        <v>67.7</v>
      </c>
      <c r="B679" s="2">
        <v>0.25441999999999998</v>
      </c>
      <c r="C679" s="2">
        <v>0.25028</v>
      </c>
    </row>
    <row r="680" spans="1:3" x14ac:dyDescent="0.25">
      <c r="A680" s="2">
        <v>67.8</v>
      </c>
      <c r="B680" s="2">
        <v>0.28919</v>
      </c>
      <c r="C680" s="2">
        <v>0.25380999999999998</v>
      </c>
    </row>
    <row r="681" spans="1:3" x14ac:dyDescent="0.25">
      <c r="A681" s="2">
        <v>67.900000000000006</v>
      </c>
      <c r="B681" s="2">
        <v>0.13500999999999999</v>
      </c>
      <c r="C681" s="2">
        <v>0.24301</v>
      </c>
    </row>
    <row r="682" spans="1:3" x14ac:dyDescent="0.25">
      <c r="A682" s="2">
        <v>68</v>
      </c>
      <c r="B682" s="2">
        <v>0.11536</v>
      </c>
      <c r="C682" s="2">
        <v>0.23141</v>
      </c>
    </row>
    <row r="683" spans="1:3" x14ac:dyDescent="0.25">
      <c r="A683" s="2">
        <v>68.099999999999994</v>
      </c>
      <c r="B683" s="2">
        <v>0.14435000000000001</v>
      </c>
      <c r="C683" s="2">
        <v>0.23141</v>
      </c>
    </row>
    <row r="684" spans="1:3" x14ac:dyDescent="0.25">
      <c r="A684" s="2">
        <v>68.2</v>
      </c>
      <c r="B684" s="2">
        <v>0.14435000000000001</v>
      </c>
      <c r="C684" s="2">
        <v>0.22348999999999999</v>
      </c>
    </row>
    <row r="685" spans="1:3" x14ac:dyDescent="0.25">
      <c r="A685" s="2">
        <v>68.3</v>
      </c>
      <c r="B685" s="2">
        <v>0.25307000000000002</v>
      </c>
      <c r="C685" s="2">
        <v>0.22617999999999999</v>
      </c>
    </row>
    <row r="686" spans="1:3" x14ac:dyDescent="0.25">
      <c r="A686" s="2">
        <v>68.400000000000006</v>
      </c>
      <c r="B686" s="2">
        <v>0.20663000000000001</v>
      </c>
      <c r="C686" s="2">
        <v>0.22441</v>
      </c>
    </row>
    <row r="687" spans="1:3" x14ac:dyDescent="0.25">
      <c r="A687" s="2">
        <v>68.5</v>
      </c>
      <c r="B687" s="2">
        <v>0.14939</v>
      </c>
      <c r="C687" s="2">
        <v>0.21759000000000001</v>
      </c>
    </row>
    <row r="688" spans="1:3" x14ac:dyDescent="0.25">
      <c r="A688" s="2">
        <v>68.599999999999994</v>
      </c>
      <c r="B688" s="2">
        <v>0.14005000000000001</v>
      </c>
      <c r="C688" s="2">
        <v>0.21054</v>
      </c>
    </row>
    <row r="689" spans="1:3" x14ac:dyDescent="0.25">
      <c r="A689" s="2">
        <v>68.7</v>
      </c>
      <c r="B689" s="2">
        <v>0.14005000000000001</v>
      </c>
      <c r="C689" s="2">
        <v>0.21054</v>
      </c>
    </row>
    <row r="690" spans="1:3" x14ac:dyDescent="0.25">
      <c r="A690" s="2">
        <v>68.8</v>
      </c>
      <c r="B690" s="2">
        <v>0.13256000000000001</v>
      </c>
      <c r="C690" s="2">
        <v>0.20344999999999999</v>
      </c>
    </row>
    <row r="691" spans="1:3" x14ac:dyDescent="0.25">
      <c r="A691" s="2">
        <v>68.900000000000006</v>
      </c>
      <c r="B691" s="2">
        <v>0.49152000000000001</v>
      </c>
      <c r="C691" s="2">
        <v>0.22964000000000001</v>
      </c>
    </row>
    <row r="692" spans="1:3" x14ac:dyDescent="0.25">
      <c r="A692" s="2">
        <v>69</v>
      </c>
      <c r="B692" s="2">
        <v>0.23377999999999999</v>
      </c>
      <c r="C692" s="2">
        <v>0.23000999999999999</v>
      </c>
    </row>
    <row r="693" spans="1:3" x14ac:dyDescent="0.25">
      <c r="A693" s="2">
        <v>69.099999999999994</v>
      </c>
      <c r="B693" s="2">
        <v>0.20049</v>
      </c>
      <c r="C693" s="2">
        <v>0.22733</v>
      </c>
    </row>
    <row r="694" spans="1:3" x14ac:dyDescent="0.25">
      <c r="A694" s="2">
        <v>69.2</v>
      </c>
      <c r="B694" s="2">
        <v>0.15454000000000001</v>
      </c>
      <c r="C694" s="2">
        <v>0.22070999999999999</v>
      </c>
    </row>
    <row r="695" spans="1:3" x14ac:dyDescent="0.25">
      <c r="A695" s="2">
        <v>69.3</v>
      </c>
      <c r="B695" s="2">
        <v>0.15454000000000001</v>
      </c>
      <c r="C695" s="2">
        <v>0.22070999999999999</v>
      </c>
    </row>
    <row r="696" spans="1:3" x14ac:dyDescent="0.25">
      <c r="A696" s="2">
        <v>69.400000000000006</v>
      </c>
      <c r="B696" s="2">
        <v>0.30590000000000001</v>
      </c>
      <c r="C696" s="2">
        <v>0.22846</v>
      </c>
    </row>
    <row r="697" spans="1:3" x14ac:dyDescent="0.25">
      <c r="A697" s="2">
        <v>69.5</v>
      </c>
      <c r="B697" s="2">
        <v>0.19409999999999999</v>
      </c>
      <c r="C697" s="2">
        <v>0.22533</v>
      </c>
    </row>
    <row r="698" spans="1:3" x14ac:dyDescent="0.25">
      <c r="A698" s="2">
        <v>69.599999999999994</v>
      </c>
      <c r="B698" s="2">
        <v>0.25172</v>
      </c>
      <c r="C698" s="2">
        <v>0.22772999999999999</v>
      </c>
    </row>
    <row r="699" spans="1:3" x14ac:dyDescent="0.25">
      <c r="A699" s="2">
        <v>69.7</v>
      </c>
      <c r="B699" s="2">
        <v>0.17494000000000001</v>
      </c>
      <c r="C699" s="2">
        <v>0.22292999999999999</v>
      </c>
    </row>
    <row r="700" spans="1:3" x14ac:dyDescent="0.25">
      <c r="A700" s="2">
        <v>69.8</v>
      </c>
      <c r="B700" s="2">
        <v>0.19667999999999999</v>
      </c>
      <c r="C700" s="2">
        <v>0.22055</v>
      </c>
    </row>
    <row r="701" spans="1:3" x14ac:dyDescent="0.25">
      <c r="A701" s="2">
        <v>69.900000000000006</v>
      </c>
      <c r="B701" s="2">
        <v>0.12432</v>
      </c>
      <c r="C701" s="2">
        <v>0.21179999999999999</v>
      </c>
    </row>
    <row r="702" spans="1:3" x14ac:dyDescent="0.25">
      <c r="A702" s="2">
        <v>70</v>
      </c>
      <c r="B702" s="2">
        <v>0.18673000000000001</v>
      </c>
      <c r="C702" s="2">
        <v>0.20952000000000001</v>
      </c>
    </row>
    <row r="703" spans="1:3" x14ac:dyDescent="0.25">
      <c r="A703" s="2">
        <v>70.099999999999994</v>
      </c>
      <c r="B703" s="2">
        <v>0.19803000000000001</v>
      </c>
      <c r="C703" s="2">
        <v>0.20848</v>
      </c>
    </row>
    <row r="704" spans="1:3" x14ac:dyDescent="0.25">
      <c r="A704" s="2">
        <v>70.2</v>
      </c>
      <c r="B704" s="2">
        <v>0.18218999999999999</v>
      </c>
      <c r="C704" s="2">
        <v>0.20848</v>
      </c>
    </row>
    <row r="705" spans="1:3" x14ac:dyDescent="0.25">
      <c r="A705" s="2">
        <v>70.3</v>
      </c>
      <c r="B705" s="2">
        <v>0.18218999999999999</v>
      </c>
      <c r="C705" s="2">
        <v>0.20609</v>
      </c>
    </row>
    <row r="706" spans="1:3" x14ac:dyDescent="0.25">
      <c r="A706" s="2">
        <v>70.400000000000006</v>
      </c>
      <c r="B706" s="2">
        <v>0.33979999999999999</v>
      </c>
      <c r="C706" s="2">
        <v>0.21823999999999999</v>
      </c>
    </row>
    <row r="707" spans="1:3" x14ac:dyDescent="0.25">
      <c r="A707" s="2">
        <v>70.5</v>
      </c>
      <c r="B707" s="2">
        <v>0.30871999999999999</v>
      </c>
      <c r="C707" s="2">
        <v>0.22647</v>
      </c>
    </row>
    <row r="708" spans="1:3" x14ac:dyDescent="0.25">
      <c r="A708" s="2">
        <v>70.599999999999994</v>
      </c>
      <c r="B708" s="2">
        <v>0.23230999999999999</v>
      </c>
      <c r="C708" s="2">
        <v>0.22700000000000001</v>
      </c>
    </row>
    <row r="709" spans="1:3" x14ac:dyDescent="0.25">
      <c r="A709" s="2">
        <v>70.7</v>
      </c>
      <c r="B709" s="2">
        <v>0.15590000000000001</v>
      </c>
      <c r="C709" s="2">
        <v>0.22054000000000001</v>
      </c>
    </row>
    <row r="710" spans="1:3" x14ac:dyDescent="0.25">
      <c r="A710" s="2">
        <v>70.8</v>
      </c>
      <c r="B710" s="2">
        <v>0.29509000000000002</v>
      </c>
      <c r="C710" s="2">
        <v>0.22731000000000001</v>
      </c>
    </row>
    <row r="711" spans="1:3" x14ac:dyDescent="0.25">
      <c r="A711" s="2">
        <v>70.900000000000006</v>
      </c>
      <c r="B711" s="2">
        <v>0.15479000000000001</v>
      </c>
      <c r="C711" s="2">
        <v>0.22072</v>
      </c>
    </row>
    <row r="712" spans="1:3" x14ac:dyDescent="0.25">
      <c r="A712" s="2">
        <v>71</v>
      </c>
      <c r="B712" s="2">
        <v>0.29337000000000002</v>
      </c>
      <c r="C712" s="2">
        <v>0.22731999999999999</v>
      </c>
    </row>
    <row r="713" spans="1:3" x14ac:dyDescent="0.25">
      <c r="A713" s="2">
        <v>71.099999999999994</v>
      </c>
      <c r="B713" s="2">
        <v>0.17910999999999999</v>
      </c>
      <c r="C713" s="2">
        <v>0.22294</v>
      </c>
    </row>
    <row r="714" spans="1:3" x14ac:dyDescent="0.25">
      <c r="A714" s="2">
        <v>71.2</v>
      </c>
      <c r="B714" s="2">
        <v>0.18759000000000001</v>
      </c>
      <c r="C714" s="2">
        <v>0.21973000000000001</v>
      </c>
    </row>
    <row r="715" spans="1:3" x14ac:dyDescent="0.25">
      <c r="A715" s="2">
        <v>71.3</v>
      </c>
      <c r="B715" s="2">
        <v>0.20737</v>
      </c>
      <c r="C715" s="2">
        <v>0.21859999999999999</v>
      </c>
    </row>
    <row r="716" spans="1:3" x14ac:dyDescent="0.25">
      <c r="A716" s="2">
        <v>71.400000000000006</v>
      </c>
      <c r="B716" s="2">
        <v>0.15725</v>
      </c>
      <c r="C716" s="2">
        <v>0.21303</v>
      </c>
    </row>
    <row r="717" spans="1:3" x14ac:dyDescent="0.25">
      <c r="A717" s="2">
        <v>71.5</v>
      </c>
      <c r="B717" s="2">
        <v>0.15725</v>
      </c>
      <c r="C717" s="2">
        <v>0.21303</v>
      </c>
    </row>
    <row r="718" spans="1:3" x14ac:dyDescent="0.25">
      <c r="A718" s="2">
        <v>71.599999999999994</v>
      </c>
      <c r="B718" s="2">
        <v>0.32052000000000003</v>
      </c>
      <c r="C718" s="2">
        <v>0.2228</v>
      </c>
    </row>
    <row r="719" spans="1:3" x14ac:dyDescent="0.25">
      <c r="A719" s="2">
        <v>71.7</v>
      </c>
      <c r="B719" s="2">
        <v>0.39213999999999999</v>
      </c>
      <c r="C719" s="2">
        <v>0.23819000000000001</v>
      </c>
    </row>
    <row r="720" spans="1:3" x14ac:dyDescent="0.25">
      <c r="A720" s="2">
        <v>71.8</v>
      </c>
      <c r="B720" s="2">
        <v>0.16142999999999999</v>
      </c>
      <c r="C720" s="2">
        <v>0.23121</v>
      </c>
    </row>
    <row r="721" spans="1:3" x14ac:dyDescent="0.25">
      <c r="A721" s="2">
        <v>71.900000000000006</v>
      </c>
      <c r="B721" s="2">
        <v>0.20147000000000001</v>
      </c>
      <c r="C721" s="2">
        <v>0.22850999999999999</v>
      </c>
    </row>
    <row r="722" spans="1:3" x14ac:dyDescent="0.25">
      <c r="A722" s="2">
        <v>72</v>
      </c>
      <c r="B722" s="2">
        <v>0.26068999999999998</v>
      </c>
      <c r="C722" s="2">
        <v>0.23144000000000001</v>
      </c>
    </row>
    <row r="723" spans="1:3" x14ac:dyDescent="0.25">
      <c r="A723" s="2">
        <v>72.099999999999994</v>
      </c>
      <c r="B723" s="2">
        <v>0.18082999999999999</v>
      </c>
      <c r="C723" s="2">
        <v>0.22684000000000001</v>
      </c>
    </row>
    <row r="724" spans="1:3" x14ac:dyDescent="0.25">
      <c r="A724" s="2">
        <v>72.2</v>
      </c>
      <c r="B724" s="2">
        <v>0.17371</v>
      </c>
      <c r="C724" s="2">
        <v>0.22201000000000001</v>
      </c>
    </row>
    <row r="725" spans="1:3" x14ac:dyDescent="0.25">
      <c r="A725" s="2">
        <v>72.3</v>
      </c>
      <c r="B725" s="2">
        <v>0.11658</v>
      </c>
      <c r="C725" s="2">
        <v>0.21242</v>
      </c>
    </row>
    <row r="726" spans="1:3" x14ac:dyDescent="0.25">
      <c r="A726" s="2">
        <v>72.400000000000006</v>
      </c>
      <c r="B726" s="2">
        <v>0.14631</v>
      </c>
      <c r="C726" s="2">
        <v>0.21242</v>
      </c>
    </row>
    <row r="727" spans="1:3" x14ac:dyDescent="0.25">
      <c r="A727" s="2">
        <v>72.5</v>
      </c>
      <c r="B727" s="2">
        <v>0.14631</v>
      </c>
      <c r="C727" s="2">
        <v>0.20641000000000001</v>
      </c>
    </row>
    <row r="728" spans="1:3" x14ac:dyDescent="0.25">
      <c r="A728" s="2">
        <v>72.599999999999994</v>
      </c>
      <c r="B728" s="2">
        <v>0.20713000000000001</v>
      </c>
      <c r="C728" s="2">
        <v>0.20648</v>
      </c>
    </row>
    <row r="729" spans="1:3" x14ac:dyDescent="0.25">
      <c r="A729" s="2">
        <v>72.7</v>
      </c>
      <c r="B729" s="2">
        <v>0.21007000000000001</v>
      </c>
      <c r="C729" s="2">
        <v>0.20680000000000001</v>
      </c>
    </row>
    <row r="730" spans="1:3" x14ac:dyDescent="0.25">
      <c r="A730" s="2">
        <v>72.8</v>
      </c>
      <c r="B730" s="2">
        <v>0.13686000000000001</v>
      </c>
      <c r="C730" s="2">
        <v>0.20044999999999999</v>
      </c>
    </row>
    <row r="731" spans="1:3" x14ac:dyDescent="0.25">
      <c r="A731" s="2">
        <v>72.900000000000006</v>
      </c>
      <c r="B731" s="2">
        <v>0.17887</v>
      </c>
      <c r="C731" s="2">
        <v>0.19847999999999999</v>
      </c>
    </row>
    <row r="732" spans="1:3" x14ac:dyDescent="0.25">
      <c r="A732" s="2">
        <v>73</v>
      </c>
      <c r="B732" s="2">
        <v>3.4397999999999998E-2</v>
      </c>
      <c r="C732" s="2">
        <v>0.18357000000000001</v>
      </c>
    </row>
    <row r="733" spans="1:3" x14ac:dyDescent="0.25">
      <c r="A733" s="2">
        <v>73.099999999999994</v>
      </c>
      <c r="B733" s="2">
        <v>0.14557999999999999</v>
      </c>
      <c r="C733" s="2">
        <v>0.18010999999999999</v>
      </c>
    </row>
    <row r="734" spans="1:3" x14ac:dyDescent="0.25">
      <c r="A734" s="2">
        <v>73.2</v>
      </c>
      <c r="B734" s="2">
        <v>0.1731</v>
      </c>
      <c r="C734" s="2">
        <v>0.17946999999999999</v>
      </c>
    </row>
    <row r="735" spans="1:3" x14ac:dyDescent="0.25">
      <c r="A735" s="2">
        <v>73.3</v>
      </c>
      <c r="B735" s="2">
        <v>0.32998</v>
      </c>
      <c r="C735" s="2">
        <v>0.19316</v>
      </c>
    </row>
    <row r="736" spans="1:3" x14ac:dyDescent="0.25">
      <c r="A736" s="2">
        <v>73.400000000000006</v>
      </c>
      <c r="B736" s="2">
        <v>0.19545000000000001</v>
      </c>
      <c r="C736" s="2">
        <v>0.19336999999999999</v>
      </c>
    </row>
    <row r="737" spans="1:3" x14ac:dyDescent="0.25">
      <c r="A737" s="2">
        <v>73.5</v>
      </c>
      <c r="B737" s="2">
        <v>0.23685999999999999</v>
      </c>
      <c r="C737" s="2">
        <v>0.19732</v>
      </c>
    </row>
    <row r="738" spans="1:3" x14ac:dyDescent="0.25">
      <c r="A738" s="2">
        <v>73.599999999999994</v>
      </c>
      <c r="B738" s="2">
        <v>0.35294999999999999</v>
      </c>
      <c r="C738" s="2">
        <v>0.21146999999999999</v>
      </c>
    </row>
    <row r="739" spans="1:3" x14ac:dyDescent="0.25">
      <c r="A739" s="2">
        <v>73.7</v>
      </c>
      <c r="B739" s="2">
        <v>0.35294999999999999</v>
      </c>
      <c r="C739" s="2">
        <v>0.21146999999999999</v>
      </c>
    </row>
    <row r="740" spans="1:3" x14ac:dyDescent="0.25">
      <c r="A740" s="2">
        <v>73.8</v>
      </c>
      <c r="B740" s="2">
        <v>0.24005000000000001</v>
      </c>
      <c r="C740" s="2">
        <v>0.21407000000000001</v>
      </c>
    </row>
    <row r="741" spans="1:3" x14ac:dyDescent="0.25">
      <c r="A741" s="2">
        <v>73.900000000000006</v>
      </c>
      <c r="B741" s="2">
        <v>0.19667999999999999</v>
      </c>
      <c r="C741" s="2">
        <v>0.21249000000000001</v>
      </c>
    </row>
    <row r="742" spans="1:3" x14ac:dyDescent="0.25">
      <c r="A742" s="2">
        <v>74</v>
      </c>
      <c r="B742" s="2">
        <v>0.32935999999999999</v>
      </c>
      <c r="C742" s="2">
        <v>0.22311</v>
      </c>
    </row>
    <row r="743" spans="1:3" x14ac:dyDescent="0.25">
      <c r="A743" s="2">
        <v>74.099999999999994</v>
      </c>
      <c r="B743" s="2">
        <v>0.16450000000000001</v>
      </c>
      <c r="C743" s="2">
        <v>0.21778</v>
      </c>
    </row>
    <row r="744" spans="1:3" x14ac:dyDescent="0.25">
      <c r="A744" s="2">
        <v>74.2</v>
      </c>
      <c r="B744" s="2">
        <v>0.1656</v>
      </c>
      <c r="C744" s="2">
        <v>0.21304000000000001</v>
      </c>
    </row>
    <row r="745" spans="1:3" x14ac:dyDescent="0.25">
      <c r="A745" s="2">
        <v>74.3</v>
      </c>
      <c r="B745" s="2">
        <v>0.21657999999999999</v>
      </c>
      <c r="C745" s="2">
        <v>0.21335999999999999</v>
      </c>
    </row>
    <row r="746" spans="1:3" x14ac:dyDescent="0.25">
      <c r="A746" s="2">
        <v>74.400000000000006</v>
      </c>
      <c r="B746" s="2">
        <v>0.15934000000000001</v>
      </c>
      <c r="C746" s="2">
        <v>0.20845</v>
      </c>
    </row>
    <row r="747" spans="1:3" x14ac:dyDescent="0.25">
      <c r="A747" s="2">
        <v>74.5</v>
      </c>
      <c r="B747" s="2">
        <v>0.18526000000000001</v>
      </c>
      <c r="C747" s="2">
        <v>0.20634</v>
      </c>
    </row>
    <row r="748" spans="1:3" x14ac:dyDescent="0.25">
      <c r="A748" s="2">
        <v>74.599999999999994</v>
      </c>
      <c r="B748" s="2">
        <v>0.20135</v>
      </c>
      <c r="C748" s="2">
        <v>0.20588999999999999</v>
      </c>
    </row>
    <row r="749" spans="1:3" x14ac:dyDescent="0.25">
      <c r="A749" s="2">
        <v>74.7</v>
      </c>
      <c r="B749" s="2">
        <v>0.18010000000000001</v>
      </c>
      <c r="C749" s="2">
        <v>0.20354</v>
      </c>
    </row>
    <row r="750" spans="1:3" x14ac:dyDescent="0.25">
      <c r="A750" s="2">
        <v>74.8</v>
      </c>
      <c r="B750" s="2">
        <v>0.18010000000000001</v>
      </c>
      <c r="C750" s="2">
        <v>0.20354</v>
      </c>
    </row>
    <row r="751" spans="1:3" x14ac:dyDescent="0.25">
      <c r="A751" s="2">
        <v>74.900000000000006</v>
      </c>
      <c r="B751" s="2">
        <v>0.20724999999999999</v>
      </c>
      <c r="C751" s="2">
        <v>0.20388000000000001</v>
      </c>
    </row>
    <row r="752" spans="1:3" x14ac:dyDescent="0.25">
      <c r="A752" s="2">
        <v>75</v>
      </c>
      <c r="B752" s="2">
        <v>0.23488999999999999</v>
      </c>
      <c r="C752" s="2">
        <v>0.20669999999999999</v>
      </c>
    </row>
    <row r="753" spans="1:3" x14ac:dyDescent="0.25">
      <c r="A753" s="2">
        <v>75.099999999999994</v>
      </c>
      <c r="B753" s="2">
        <v>0.22420000000000001</v>
      </c>
      <c r="C753" s="2">
        <v>0.20829</v>
      </c>
    </row>
    <row r="754" spans="1:3" x14ac:dyDescent="0.25">
      <c r="A754" s="2">
        <v>75.2</v>
      </c>
      <c r="B754" s="2">
        <v>0.15970999999999999</v>
      </c>
      <c r="C754" s="2">
        <v>0.20387</v>
      </c>
    </row>
    <row r="755" spans="1:3" x14ac:dyDescent="0.25">
      <c r="A755" s="2">
        <v>75.3</v>
      </c>
      <c r="B755" s="2">
        <v>0.17996999999999999</v>
      </c>
      <c r="C755" s="2">
        <v>0.20169999999999999</v>
      </c>
    </row>
    <row r="756" spans="1:3" x14ac:dyDescent="0.25">
      <c r="A756" s="2">
        <v>75.400000000000006</v>
      </c>
      <c r="B756" s="2">
        <v>0.32468999999999998</v>
      </c>
      <c r="C756" s="2">
        <v>0.21288000000000001</v>
      </c>
    </row>
    <row r="757" spans="1:3" x14ac:dyDescent="0.25">
      <c r="A757" s="2">
        <v>75.5</v>
      </c>
      <c r="B757" s="2">
        <v>0.24005000000000001</v>
      </c>
      <c r="C757" s="2">
        <v>0.21535000000000001</v>
      </c>
    </row>
    <row r="758" spans="1:3" x14ac:dyDescent="0.25">
      <c r="A758" s="2">
        <v>75.599999999999994</v>
      </c>
      <c r="B758" s="2">
        <v>0.32396000000000003</v>
      </c>
      <c r="C758" s="2">
        <v>0.22523000000000001</v>
      </c>
    </row>
    <row r="759" spans="1:3" x14ac:dyDescent="0.25">
      <c r="A759" s="2">
        <v>75.7</v>
      </c>
      <c r="B759" s="2">
        <v>0.32617000000000002</v>
      </c>
      <c r="C759" s="2">
        <v>0.2344</v>
      </c>
    </row>
    <row r="760" spans="1:3" x14ac:dyDescent="0.25">
      <c r="A760" s="2">
        <v>75.8</v>
      </c>
      <c r="B760" s="2">
        <v>0.20086000000000001</v>
      </c>
      <c r="C760" s="2">
        <v>0.23135</v>
      </c>
    </row>
    <row r="761" spans="1:3" x14ac:dyDescent="0.25">
      <c r="A761" s="2">
        <v>75.900000000000006</v>
      </c>
      <c r="B761" s="2">
        <v>0.22961000000000001</v>
      </c>
      <c r="C761" s="2">
        <v>0.23119000000000001</v>
      </c>
    </row>
    <row r="762" spans="1:3" x14ac:dyDescent="0.25">
      <c r="A762" s="2">
        <v>76</v>
      </c>
      <c r="B762" s="2">
        <v>0.20934</v>
      </c>
      <c r="C762" s="2">
        <v>0.22921</v>
      </c>
    </row>
    <row r="763" spans="1:3" x14ac:dyDescent="0.25">
      <c r="A763" s="2">
        <v>76.099999999999994</v>
      </c>
      <c r="B763" s="2">
        <v>0.12617</v>
      </c>
      <c r="C763" s="2">
        <v>0.21984000000000001</v>
      </c>
    </row>
    <row r="764" spans="1:3" x14ac:dyDescent="0.25">
      <c r="A764" s="2">
        <v>76.2</v>
      </c>
      <c r="B764" s="2">
        <v>0.25430000000000003</v>
      </c>
      <c r="C764" s="2">
        <v>0.22297</v>
      </c>
    </row>
    <row r="765" spans="1:3" x14ac:dyDescent="0.25">
      <c r="A765" s="2">
        <v>76.3</v>
      </c>
      <c r="B765" s="2">
        <v>0.29226000000000002</v>
      </c>
      <c r="C765" s="2">
        <v>0.22927</v>
      </c>
    </row>
    <row r="766" spans="1:3" x14ac:dyDescent="0.25">
      <c r="A766" s="2">
        <v>76.400000000000006</v>
      </c>
      <c r="B766" s="2">
        <v>0.20860000000000001</v>
      </c>
      <c r="C766" s="2">
        <v>0.22739000000000001</v>
      </c>
    </row>
    <row r="767" spans="1:3" x14ac:dyDescent="0.25">
      <c r="A767" s="2">
        <v>76.5</v>
      </c>
      <c r="B767" s="2">
        <v>0.12457</v>
      </c>
      <c r="C767" s="2">
        <v>0.21804000000000001</v>
      </c>
    </row>
    <row r="768" spans="1:3" x14ac:dyDescent="0.25">
      <c r="A768" s="2">
        <v>76.599999999999994</v>
      </c>
      <c r="B768" s="2">
        <v>0.14213999999999999</v>
      </c>
      <c r="C768" s="2">
        <v>0.21113999999999999</v>
      </c>
    </row>
    <row r="769" spans="1:3" x14ac:dyDescent="0.25">
      <c r="A769" s="2">
        <v>76.7</v>
      </c>
      <c r="B769" s="2">
        <v>0.14213999999999999</v>
      </c>
      <c r="C769" s="2">
        <v>0.21113999999999999</v>
      </c>
    </row>
    <row r="770" spans="1:3" x14ac:dyDescent="0.25">
      <c r="A770" s="2">
        <v>76.8</v>
      </c>
      <c r="B770" s="2">
        <v>0.22273000000000001</v>
      </c>
      <c r="C770" s="2">
        <v>0.21113999999999999</v>
      </c>
    </row>
    <row r="771" spans="1:3" x14ac:dyDescent="0.25">
      <c r="A771" s="2">
        <v>76.900000000000006</v>
      </c>
      <c r="B771" s="2">
        <v>0.16302</v>
      </c>
      <c r="C771" s="2">
        <v>0.2122</v>
      </c>
    </row>
    <row r="772" spans="1:3" x14ac:dyDescent="0.25">
      <c r="A772" s="2">
        <v>77</v>
      </c>
      <c r="B772" s="2">
        <v>0.16302</v>
      </c>
      <c r="C772" s="2">
        <v>0.20773</v>
      </c>
    </row>
    <row r="773" spans="1:3" x14ac:dyDescent="0.25">
      <c r="A773" s="2">
        <v>77.099999999999994</v>
      </c>
      <c r="B773" s="2">
        <v>0.21915999999999999</v>
      </c>
      <c r="C773" s="2">
        <v>0.20877000000000001</v>
      </c>
    </row>
    <row r="774" spans="1:3" x14ac:dyDescent="0.25">
      <c r="A774" s="2">
        <v>77.2</v>
      </c>
      <c r="B774" s="2">
        <v>0.22445000000000001</v>
      </c>
      <c r="C774" s="2">
        <v>0.21018999999999999</v>
      </c>
    </row>
    <row r="775" spans="1:3" x14ac:dyDescent="0.25">
      <c r="A775" s="2">
        <v>77.3</v>
      </c>
      <c r="B775" s="2">
        <v>0.18206</v>
      </c>
      <c r="C775" s="2">
        <v>0.20763000000000001</v>
      </c>
    </row>
    <row r="776" spans="1:3" x14ac:dyDescent="0.25">
      <c r="A776" s="2">
        <v>77.400000000000006</v>
      </c>
      <c r="B776" s="2">
        <v>0.19717000000000001</v>
      </c>
      <c r="C776" s="2">
        <v>0.20668</v>
      </c>
    </row>
    <row r="777" spans="1:3" x14ac:dyDescent="0.25">
      <c r="A777" s="2">
        <v>77.5</v>
      </c>
      <c r="B777" s="2">
        <v>0.21498999999999999</v>
      </c>
      <c r="C777" s="2">
        <v>0.20744000000000001</v>
      </c>
    </row>
    <row r="778" spans="1:3" x14ac:dyDescent="0.25">
      <c r="A778" s="2">
        <v>77.599999999999994</v>
      </c>
      <c r="B778" s="2">
        <v>0.20785999999999999</v>
      </c>
      <c r="C778" s="2">
        <v>0.20748</v>
      </c>
    </row>
    <row r="779" spans="1:3" x14ac:dyDescent="0.25">
      <c r="A779" s="2">
        <v>77.7</v>
      </c>
      <c r="B779" s="2">
        <v>0.20049</v>
      </c>
      <c r="C779" s="2">
        <v>0.20684</v>
      </c>
    </row>
    <row r="780" spans="1:3" x14ac:dyDescent="0.25">
      <c r="A780" s="2">
        <v>77.8</v>
      </c>
      <c r="B780" s="2">
        <v>0.19005</v>
      </c>
      <c r="C780" s="2">
        <v>0.20530999999999999</v>
      </c>
    </row>
    <row r="781" spans="1:3" x14ac:dyDescent="0.25">
      <c r="A781" s="2">
        <v>77.900000000000006</v>
      </c>
      <c r="B781" s="2">
        <v>0.20061000000000001</v>
      </c>
      <c r="C781" s="2">
        <v>0.20488999999999999</v>
      </c>
    </row>
    <row r="782" spans="1:3" x14ac:dyDescent="0.25">
      <c r="A782" s="2">
        <v>78</v>
      </c>
      <c r="B782" s="2">
        <v>0.24901999999999999</v>
      </c>
      <c r="C782" s="2">
        <v>0.2089</v>
      </c>
    </row>
    <row r="783" spans="1:3" x14ac:dyDescent="0.25">
      <c r="A783" s="2">
        <v>78.099999999999994</v>
      </c>
      <c r="B783" s="2">
        <v>0.25627</v>
      </c>
      <c r="C783" s="2">
        <v>0.21321000000000001</v>
      </c>
    </row>
    <row r="784" spans="1:3" x14ac:dyDescent="0.25">
      <c r="A784" s="2">
        <v>78.2</v>
      </c>
      <c r="B784" s="2">
        <v>0.23477000000000001</v>
      </c>
      <c r="C784" s="2">
        <v>0.21517</v>
      </c>
    </row>
    <row r="785" spans="1:3" x14ac:dyDescent="0.25">
      <c r="A785" s="2">
        <v>78.3</v>
      </c>
      <c r="B785" s="2">
        <v>0.13353999999999999</v>
      </c>
      <c r="C785" s="2">
        <v>0.20774999999999999</v>
      </c>
    </row>
    <row r="786" spans="1:3" x14ac:dyDescent="0.25">
      <c r="A786" s="2">
        <v>78.400000000000006</v>
      </c>
      <c r="B786" s="2">
        <v>0.24865000000000001</v>
      </c>
      <c r="C786" s="2">
        <v>0.21146000000000001</v>
      </c>
    </row>
    <row r="787" spans="1:3" x14ac:dyDescent="0.25">
      <c r="A787" s="2">
        <v>78.5</v>
      </c>
      <c r="B787" s="2">
        <v>0.20713000000000001</v>
      </c>
      <c r="C787" s="2">
        <v>0.21107000000000001</v>
      </c>
    </row>
    <row r="788" spans="1:3" x14ac:dyDescent="0.25">
      <c r="A788" s="2">
        <v>78.599999999999994</v>
      </c>
      <c r="B788" s="2">
        <v>0.26989999999999997</v>
      </c>
      <c r="C788" s="2">
        <v>0.21642</v>
      </c>
    </row>
    <row r="789" spans="1:3" x14ac:dyDescent="0.25">
      <c r="A789" s="2">
        <v>78.7</v>
      </c>
      <c r="B789" s="2">
        <v>0.19791</v>
      </c>
      <c r="C789" s="2">
        <v>0.21473999999999999</v>
      </c>
    </row>
    <row r="790" spans="1:3" x14ac:dyDescent="0.25">
      <c r="A790" s="2">
        <v>78.8</v>
      </c>
      <c r="B790" s="2">
        <v>0.24177000000000001</v>
      </c>
      <c r="C790" s="2">
        <v>0.21718999999999999</v>
      </c>
    </row>
    <row r="791" spans="1:3" x14ac:dyDescent="0.25">
      <c r="A791" s="2">
        <v>78.900000000000006</v>
      </c>
      <c r="B791" s="2">
        <v>0.24177000000000001</v>
      </c>
      <c r="C791" s="2">
        <v>0.21718999999999999</v>
      </c>
    </row>
    <row r="792" spans="1:3" x14ac:dyDescent="0.25">
      <c r="A792" s="2">
        <v>79</v>
      </c>
      <c r="B792" s="2">
        <v>0.19053999999999999</v>
      </c>
      <c r="C792" s="2">
        <v>0.21476999999999999</v>
      </c>
    </row>
    <row r="793" spans="1:3" x14ac:dyDescent="0.25">
      <c r="A793" s="2">
        <v>79.099999999999994</v>
      </c>
      <c r="B793" s="2">
        <v>0.13414999999999999</v>
      </c>
      <c r="C793" s="2">
        <v>0.20744000000000001</v>
      </c>
    </row>
    <row r="794" spans="1:3" x14ac:dyDescent="0.25">
      <c r="A794" s="2">
        <v>79.2</v>
      </c>
      <c r="B794" s="2">
        <v>0.31731999999999999</v>
      </c>
      <c r="C794" s="2">
        <v>0.21743000000000001</v>
      </c>
    </row>
    <row r="795" spans="1:3" x14ac:dyDescent="0.25">
      <c r="A795" s="2">
        <v>79.3</v>
      </c>
      <c r="B795" s="2">
        <v>0.19631000000000001</v>
      </c>
      <c r="C795" s="2">
        <v>0.21551000000000001</v>
      </c>
    </row>
    <row r="796" spans="1:3" x14ac:dyDescent="0.25">
      <c r="A796" s="2">
        <v>79.400000000000006</v>
      </c>
      <c r="B796" s="2">
        <v>0.157</v>
      </c>
      <c r="C796" s="2">
        <v>0.21018999999999999</v>
      </c>
    </row>
    <row r="797" spans="1:3" x14ac:dyDescent="0.25">
      <c r="A797" s="2">
        <v>79.5</v>
      </c>
      <c r="B797" s="2">
        <v>0.37935999999999998</v>
      </c>
      <c r="C797" s="2">
        <v>0.22556999999999999</v>
      </c>
    </row>
    <row r="798" spans="1:3" x14ac:dyDescent="0.25">
      <c r="A798" s="2">
        <v>79.599999999999994</v>
      </c>
      <c r="B798" s="2">
        <v>0.24803</v>
      </c>
      <c r="C798" s="2">
        <v>0.22761000000000001</v>
      </c>
    </row>
    <row r="799" spans="1:3" x14ac:dyDescent="0.25">
      <c r="A799" s="2">
        <v>79.7</v>
      </c>
      <c r="B799" s="2">
        <v>0.14066000000000001</v>
      </c>
      <c r="C799" s="2">
        <v>0.21970999999999999</v>
      </c>
    </row>
    <row r="800" spans="1:3" x14ac:dyDescent="0.25">
      <c r="A800" s="2">
        <v>79.8</v>
      </c>
      <c r="B800" s="2">
        <v>0.16106000000000001</v>
      </c>
      <c r="C800" s="2">
        <v>0.21437999999999999</v>
      </c>
    </row>
    <row r="801" spans="1:3" x14ac:dyDescent="0.25">
      <c r="A801" s="2">
        <v>79.900000000000006</v>
      </c>
      <c r="B801" s="2">
        <v>0.30786000000000002</v>
      </c>
      <c r="C801" s="2">
        <v>0.22287000000000001</v>
      </c>
    </row>
    <row r="802" spans="1:3" x14ac:dyDescent="0.25">
      <c r="A802" s="2">
        <v>80</v>
      </c>
      <c r="B802" s="2">
        <v>0.17935999999999999</v>
      </c>
      <c r="C802" s="2">
        <v>0.21892</v>
      </c>
    </row>
    <row r="803" spans="1:3" x14ac:dyDescent="0.25">
      <c r="A803" s="2">
        <v>80.099999999999994</v>
      </c>
      <c r="B803" s="2">
        <v>0.39816000000000001</v>
      </c>
      <c r="C803" s="2">
        <v>0.23521</v>
      </c>
    </row>
    <row r="804" spans="1:3" x14ac:dyDescent="0.25">
      <c r="A804" s="2">
        <v>80.2</v>
      </c>
      <c r="B804" s="2">
        <v>0.31806000000000001</v>
      </c>
      <c r="C804" s="2">
        <v>0.24274000000000001</v>
      </c>
    </row>
    <row r="805" spans="1:3" x14ac:dyDescent="0.25">
      <c r="A805" s="2">
        <v>80.3</v>
      </c>
      <c r="B805" s="2">
        <v>0.36731999999999998</v>
      </c>
      <c r="C805" s="2">
        <v>0.25407000000000002</v>
      </c>
    </row>
    <row r="806" spans="1:3" x14ac:dyDescent="0.25">
      <c r="A806" s="2">
        <v>80.400000000000006</v>
      </c>
      <c r="B806" s="2">
        <v>0.24484</v>
      </c>
      <c r="C806" s="2">
        <v>0.25323000000000001</v>
      </c>
    </row>
    <row r="807" spans="1:3" x14ac:dyDescent="0.25">
      <c r="A807" s="2">
        <v>80.5</v>
      </c>
      <c r="B807" s="2">
        <v>0.13328999999999999</v>
      </c>
      <c r="C807" s="2">
        <v>0.24232999999999999</v>
      </c>
    </row>
    <row r="808" spans="1:3" x14ac:dyDescent="0.25">
      <c r="A808" s="2">
        <v>80.599999999999994</v>
      </c>
      <c r="B808" s="2">
        <v>0.49176999999999998</v>
      </c>
      <c r="C808" s="2">
        <v>0.26500000000000001</v>
      </c>
    </row>
    <row r="809" spans="1:3" x14ac:dyDescent="0.25">
      <c r="A809" s="2">
        <v>80.7</v>
      </c>
      <c r="B809" s="2">
        <v>0.25269999999999998</v>
      </c>
      <c r="C809" s="2">
        <v>0.26389000000000001</v>
      </c>
    </row>
    <row r="810" spans="1:3" x14ac:dyDescent="0.25">
      <c r="A810" s="2">
        <v>80.8</v>
      </c>
      <c r="B810" s="2">
        <v>0.15318999999999999</v>
      </c>
      <c r="C810" s="2">
        <v>0.25381999999999999</v>
      </c>
    </row>
    <row r="811" spans="1:3" x14ac:dyDescent="0.25">
      <c r="A811" s="2">
        <v>80.900000000000006</v>
      </c>
      <c r="B811" s="2">
        <v>9.1892000000000001E-2</v>
      </c>
      <c r="C811" s="2">
        <v>0.23910000000000001</v>
      </c>
    </row>
    <row r="812" spans="1:3" x14ac:dyDescent="0.25">
      <c r="A812" s="2">
        <v>81</v>
      </c>
      <c r="B812" s="2">
        <v>0.21032000000000001</v>
      </c>
      <c r="C812" s="2">
        <v>0.23649000000000001</v>
      </c>
    </row>
    <row r="813" spans="1:3" x14ac:dyDescent="0.25">
      <c r="A813" s="2">
        <v>81.099999999999994</v>
      </c>
      <c r="B813" s="2">
        <v>0.14618999999999999</v>
      </c>
      <c r="C813" s="2">
        <v>0.23649000000000001</v>
      </c>
    </row>
    <row r="814" spans="1:3" x14ac:dyDescent="0.25">
      <c r="A814" s="2">
        <v>81.2</v>
      </c>
      <c r="B814" s="2">
        <v>0.14618999999999999</v>
      </c>
      <c r="C814" s="2">
        <v>0.22828000000000001</v>
      </c>
    </row>
    <row r="815" spans="1:3" x14ac:dyDescent="0.25">
      <c r="A815" s="2">
        <v>81.3</v>
      </c>
      <c r="B815" s="2">
        <v>0.22248000000000001</v>
      </c>
      <c r="C815" s="2">
        <v>0.22775000000000001</v>
      </c>
    </row>
    <row r="816" spans="1:3" x14ac:dyDescent="0.25">
      <c r="A816" s="2">
        <v>81.400000000000006</v>
      </c>
      <c r="B816" s="2">
        <v>0.19189000000000001</v>
      </c>
      <c r="C816" s="2">
        <v>0.22449</v>
      </c>
    </row>
    <row r="817" spans="1:3" x14ac:dyDescent="0.25">
      <c r="A817" s="2">
        <v>81.5</v>
      </c>
      <c r="B817" s="2">
        <v>0.12432</v>
      </c>
      <c r="C817" s="2">
        <v>0.21537999999999999</v>
      </c>
    </row>
    <row r="818" spans="1:3" x14ac:dyDescent="0.25">
      <c r="A818" s="2">
        <v>81.599999999999994</v>
      </c>
      <c r="B818" s="2">
        <v>0.2059</v>
      </c>
      <c r="C818" s="2">
        <v>0.21451999999999999</v>
      </c>
    </row>
    <row r="819" spans="1:3" x14ac:dyDescent="0.25">
      <c r="A819" s="2">
        <v>81.7</v>
      </c>
      <c r="B819" s="2">
        <v>0.18623999999999999</v>
      </c>
      <c r="C819" s="2">
        <v>0.21195</v>
      </c>
    </row>
    <row r="820" spans="1:3" x14ac:dyDescent="0.25">
      <c r="A820" s="2">
        <v>81.8</v>
      </c>
      <c r="B820" s="2">
        <v>0.26535999999999998</v>
      </c>
      <c r="C820" s="2">
        <v>0.21681</v>
      </c>
    </row>
    <row r="821" spans="1:3" x14ac:dyDescent="0.25">
      <c r="A821" s="2">
        <v>81.900000000000006</v>
      </c>
      <c r="B821" s="2">
        <v>0.31290000000000001</v>
      </c>
      <c r="C821" s="2">
        <v>0.22553999999999999</v>
      </c>
    </row>
    <row r="822" spans="1:3" x14ac:dyDescent="0.25">
      <c r="A822" s="2">
        <v>82</v>
      </c>
      <c r="B822" s="2">
        <v>0.21290000000000001</v>
      </c>
      <c r="C822" s="2">
        <v>0.22439000000000001</v>
      </c>
    </row>
    <row r="823" spans="1:3" x14ac:dyDescent="0.25">
      <c r="A823" s="2">
        <v>82.1</v>
      </c>
      <c r="B823" s="2">
        <v>0.19103000000000001</v>
      </c>
      <c r="C823" s="2">
        <v>0.22136</v>
      </c>
    </row>
    <row r="824" spans="1:3" x14ac:dyDescent="0.25">
      <c r="A824" s="2">
        <v>82.2</v>
      </c>
      <c r="B824" s="2">
        <v>0.21192</v>
      </c>
      <c r="C824" s="2">
        <v>0.2205</v>
      </c>
    </row>
    <row r="825" spans="1:3" x14ac:dyDescent="0.25">
      <c r="A825" s="2">
        <v>82.3</v>
      </c>
      <c r="B825" s="2">
        <v>0.39151999999999998</v>
      </c>
      <c r="C825" s="2">
        <v>0.23605000000000001</v>
      </c>
    </row>
    <row r="826" spans="1:3" x14ac:dyDescent="0.25">
      <c r="A826" s="2">
        <v>82.4</v>
      </c>
      <c r="B826" s="2">
        <v>0.16092999999999999</v>
      </c>
      <c r="C826" s="2">
        <v>0.22922000000000001</v>
      </c>
    </row>
    <row r="827" spans="1:3" x14ac:dyDescent="0.25">
      <c r="A827" s="2">
        <v>82.5</v>
      </c>
      <c r="B827" s="2">
        <v>0.11597</v>
      </c>
      <c r="C827" s="2">
        <v>0.21892</v>
      </c>
    </row>
    <row r="828" spans="1:3" x14ac:dyDescent="0.25">
      <c r="A828" s="2">
        <v>82.6</v>
      </c>
      <c r="B828" s="2">
        <v>0.12322</v>
      </c>
      <c r="C828" s="2">
        <v>0.21021999999999999</v>
      </c>
    </row>
    <row r="829" spans="1:3" x14ac:dyDescent="0.25">
      <c r="A829" s="2">
        <v>82.7</v>
      </c>
      <c r="B829" s="2">
        <v>0.16461999999999999</v>
      </c>
      <c r="C829" s="2">
        <v>0.20608000000000001</v>
      </c>
    </row>
    <row r="830" spans="1:3" x14ac:dyDescent="0.25">
      <c r="A830" s="2">
        <v>82.8</v>
      </c>
      <c r="B830" s="2">
        <v>0.15098</v>
      </c>
      <c r="C830" s="2">
        <v>0.20107</v>
      </c>
    </row>
    <row r="831" spans="1:3" x14ac:dyDescent="0.25">
      <c r="A831" s="2">
        <v>82.9</v>
      </c>
      <c r="B831" s="2">
        <v>0.23377999999999999</v>
      </c>
      <c r="C831" s="2">
        <v>0.20404</v>
      </c>
    </row>
    <row r="832" spans="1:3" x14ac:dyDescent="0.25">
      <c r="A832" s="2">
        <v>83</v>
      </c>
      <c r="B832" s="2">
        <v>0.25135000000000002</v>
      </c>
      <c r="C832" s="2">
        <v>0.20834</v>
      </c>
    </row>
    <row r="833" spans="1:3" x14ac:dyDescent="0.25">
      <c r="A833" s="2">
        <v>83.1</v>
      </c>
      <c r="B833" s="2">
        <v>0.36867</v>
      </c>
      <c r="C833" s="2">
        <v>0.22292000000000001</v>
      </c>
    </row>
    <row r="834" spans="1:3" x14ac:dyDescent="0.25">
      <c r="A834" s="2">
        <v>83.2</v>
      </c>
      <c r="B834" s="2">
        <v>0.14729999999999999</v>
      </c>
      <c r="C834" s="2">
        <v>0.21604000000000001</v>
      </c>
    </row>
    <row r="835" spans="1:3" x14ac:dyDescent="0.25">
      <c r="A835" s="2">
        <v>83.3</v>
      </c>
      <c r="B835" s="2">
        <v>0.18365999999999999</v>
      </c>
      <c r="C835" s="2">
        <v>0.21310000000000001</v>
      </c>
    </row>
    <row r="836" spans="1:3" x14ac:dyDescent="0.25">
      <c r="A836" s="2">
        <v>83.4</v>
      </c>
      <c r="B836" s="2">
        <v>0.23305000000000001</v>
      </c>
      <c r="C836" s="2">
        <v>0.21310000000000001</v>
      </c>
    </row>
    <row r="837" spans="1:3" x14ac:dyDescent="0.25">
      <c r="A837" s="2">
        <v>83.5</v>
      </c>
      <c r="B837" s="2">
        <v>0.23305000000000001</v>
      </c>
      <c r="C837" s="2">
        <v>0.21490999999999999</v>
      </c>
    </row>
    <row r="838" spans="1:3" x14ac:dyDescent="0.25">
      <c r="A838" s="2">
        <v>83.6</v>
      </c>
      <c r="B838" s="2">
        <v>0.23305000000000001</v>
      </c>
      <c r="C838" s="2">
        <v>0.21490999999999999</v>
      </c>
    </row>
    <row r="839" spans="1:3" x14ac:dyDescent="0.25">
      <c r="A839" s="2">
        <v>83.7</v>
      </c>
      <c r="B839" s="2">
        <v>0.16400999999999999</v>
      </c>
      <c r="C839" s="2">
        <v>0.21029</v>
      </c>
    </row>
    <row r="840" spans="1:3" x14ac:dyDescent="0.25">
      <c r="A840" s="2">
        <v>83.8</v>
      </c>
      <c r="B840" s="2">
        <v>0.25823000000000002</v>
      </c>
      <c r="C840" s="2">
        <v>0.21465000000000001</v>
      </c>
    </row>
    <row r="841" spans="1:3" x14ac:dyDescent="0.25">
      <c r="A841" s="2">
        <v>83.9</v>
      </c>
      <c r="B841" s="2">
        <v>0.27310000000000001</v>
      </c>
      <c r="C841" s="2">
        <v>0.21995999999999999</v>
      </c>
    </row>
    <row r="842" spans="1:3" x14ac:dyDescent="0.25">
      <c r="A842" s="2">
        <v>84</v>
      </c>
      <c r="B842" s="2">
        <v>0.35848000000000002</v>
      </c>
      <c r="C842" s="2">
        <v>0.23255000000000001</v>
      </c>
    </row>
    <row r="843" spans="1:3" x14ac:dyDescent="0.25">
      <c r="A843" s="2">
        <v>84.1</v>
      </c>
      <c r="B843" s="2">
        <v>0.15773999999999999</v>
      </c>
      <c r="C843" s="2">
        <v>0.22575000000000001</v>
      </c>
    </row>
    <row r="844" spans="1:3" x14ac:dyDescent="0.25">
      <c r="A844" s="2">
        <v>84.2</v>
      </c>
      <c r="B844" s="2">
        <v>0.10086000000000001</v>
      </c>
      <c r="C844" s="2">
        <v>0.21440000000000001</v>
      </c>
    </row>
    <row r="845" spans="1:3" x14ac:dyDescent="0.25">
      <c r="A845" s="2">
        <v>84.3</v>
      </c>
      <c r="B845" s="2">
        <v>0.19839999999999999</v>
      </c>
      <c r="C845" s="2">
        <v>0.21293999999999999</v>
      </c>
    </row>
    <row r="846" spans="1:3" x14ac:dyDescent="0.25">
      <c r="A846" s="2">
        <v>84.4</v>
      </c>
      <c r="B846" s="2">
        <v>0.22861999999999999</v>
      </c>
      <c r="C846" s="2">
        <v>0.21437</v>
      </c>
    </row>
    <row r="847" spans="1:3" x14ac:dyDescent="0.25">
      <c r="A847" s="2">
        <v>84.5</v>
      </c>
      <c r="B847" s="2">
        <v>0.11142000000000001</v>
      </c>
      <c r="C847" s="2">
        <v>0.20501</v>
      </c>
    </row>
    <row r="848" spans="1:3" x14ac:dyDescent="0.25">
      <c r="A848" s="2">
        <v>84.6</v>
      </c>
      <c r="B848" s="2">
        <v>0.1699</v>
      </c>
      <c r="C848" s="2">
        <v>0.20182</v>
      </c>
    </row>
    <row r="849" spans="1:3" x14ac:dyDescent="0.25">
      <c r="A849" s="2">
        <v>84.7</v>
      </c>
      <c r="B849" s="2">
        <v>0.11941</v>
      </c>
      <c r="C849" s="2">
        <v>0.19433</v>
      </c>
    </row>
    <row r="850" spans="1:3" x14ac:dyDescent="0.25">
      <c r="A850" s="2">
        <v>84.8</v>
      </c>
      <c r="B850" s="2">
        <v>0.31167</v>
      </c>
      <c r="C850" s="2">
        <v>0.20499000000000001</v>
      </c>
    </row>
    <row r="851" spans="1:3" x14ac:dyDescent="0.25">
      <c r="A851" s="2">
        <v>84.9</v>
      </c>
      <c r="B851" s="2">
        <v>0.21229000000000001</v>
      </c>
      <c r="C851" s="2">
        <v>0.20566000000000001</v>
      </c>
    </row>
    <row r="852" spans="1:3" x14ac:dyDescent="0.25">
      <c r="A852" s="2">
        <v>85</v>
      </c>
      <c r="B852" s="2">
        <v>0.36781000000000003</v>
      </c>
      <c r="C852" s="2">
        <v>0.22040000000000001</v>
      </c>
    </row>
    <row r="853" spans="1:3" x14ac:dyDescent="0.25">
      <c r="A853" s="2">
        <v>85.1</v>
      </c>
      <c r="B853" s="2">
        <v>0.23096</v>
      </c>
      <c r="C853" s="2">
        <v>0.22136</v>
      </c>
    </row>
    <row r="854" spans="1:3" x14ac:dyDescent="0.25">
      <c r="A854" s="2">
        <v>85.2</v>
      </c>
      <c r="B854" s="2">
        <v>0.21953</v>
      </c>
      <c r="C854" s="2">
        <v>0.22119</v>
      </c>
    </row>
    <row r="855" spans="1:3" x14ac:dyDescent="0.25">
      <c r="A855" s="2">
        <v>85.3</v>
      </c>
      <c r="B855" s="2">
        <v>0.21487000000000001</v>
      </c>
      <c r="C855" s="2">
        <v>0.22062000000000001</v>
      </c>
    </row>
    <row r="856" spans="1:3" x14ac:dyDescent="0.25">
      <c r="A856" s="2">
        <v>85.4</v>
      </c>
      <c r="B856" s="2">
        <v>0.21487000000000001</v>
      </c>
      <c r="C856" s="2">
        <v>0.22062000000000001</v>
      </c>
    </row>
    <row r="857" spans="1:3" x14ac:dyDescent="0.25">
      <c r="A857" s="2">
        <v>85.5</v>
      </c>
      <c r="B857" s="2">
        <v>0.16350999999999999</v>
      </c>
      <c r="C857" s="2">
        <v>0.21543000000000001</v>
      </c>
    </row>
    <row r="858" spans="1:3" x14ac:dyDescent="0.25">
      <c r="A858" s="2">
        <v>85.6</v>
      </c>
      <c r="B858" s="2">
        <v>0.19434999999999999</v>
      </c>
      <c r="C858" s="2">
        <v>0.21351000000000001</v>
      </c>
    </row>
    <row r="859" spans="1:3" x14ac:dyDescent="0.25">
      <c r="A859" s="2">
        <v>85.7</v>
      </c>
      <c r="B859" s="2">
        <v>0.25344</v>
      </c>
      <c r="C859" s="2">
        <v>0.21714</v>
      </c>
    </row>
    <row r="860" spans="1:3" x14ac:dyDescent="0.25">
      <c r="A860" s="2">
        <v>85.8</v>
      </c>
      <c r="B860" s="2">
        <v>0.24975</v>
      </c>
      <c r="C860" s="2">
        <v>0.22009999999999999</v>
      </c>
    </row>
    <row r="861" spans="1:3" x14ac:dyDescent="0.25">
      <c r="A861" s="2">
        <v>85.9</v>
      </c>
      <c r="B861" s="2">
        <v>0.32186999999999999</v>
      </c>
      <c r="C861" s="2">
        <v>0.22936000000000001</v>
      </c>
    </row>
    <row r="862" spans="1:3" x14ac:dyDescent="0.25">
      <c r="A862" s="2">
        <v>86</v>
      </c>
      <c r="B862" s="2">
        <v>0.36203999999999997</v>
      </c>
      <c r="C862" s="2">
        <v>0.24142</v>
      </c>
    </row>
    <row r="863" spans="1:3" x14ac:dyDescent="0.25">
      <c r="A863" s="2">
        <v>86.1</v>
      </c>
      <c r="B863" s="2">
        <v>0.21560000000000001</v>
      </c>
      <c r="C863" s="2">
        <v>0.23907</v>
      </c>
    </row>
    <row r="864" spans="1:3" x14ac:dyDescent="0.25">
      <c r="A864" s="2">
        <v>86.2</v>
      </c>
      <c r="B864" s="2">
        <v>0.14041999999999999</v>
      </c>
      <c r="C864" s="2">
        <v>0.2301</v>
      </c>
    </row>
    <row r="865" spans="1:3" x14ac:dyDescent="0.25">
      <c r="A865" s="2">
        <v>86.3</v>
      </c>
      <c r="B865" s="2">
        <v>0.15884000000000001</v>
      </c>
      <c r="C865" s="2">
        <v>0.22362000000000001</v>
      </c>
    </row>
    <row r="866" spans="1:3" x14ac:dyDescent="0.25">
      <c r="A866" s="2">
        <v>86.4</v>
      </c>
      <c r="B866" s="2">
        <v>0.20246</v>
      </c>
      <c r="C866" s="2">
        <v>0.22170000000000001</v>
      </c>
    </row>
    <row r="867" spans="1:3" x14ac:dyDescent="0.25">
      <c r="A867" s="2">
        <v>86.5</v>
      </c>
      <c r="B867" s="2">
        <v>0.25663000000000002</v>
      </c>
      <c r="C867" s="2">
        <v>0.22488</v>
      </c>
    </row>
    <row r="868" spans="1:3" x14ac:dyDescent="0.25">
      <c r="A868" s="2">
        <v>86.6</v>
      </c>
      <c r="B868" s="2">
        <v>0.36437000000000003</v>
      </c>
      <c r="C868" s="2">
        <v>0.23755999999999999</v>
      </c>
    </row>
    <row r="869" spans="1:3" x14ac:dyDescent="0.25">
      <c r="A869" s="2">
        <v>86.7</v>
      </c>
      <c r="B869" s="2">
        <v>0.16413</v>
      </c>
      <c r="C869" s="2">
        <v>0.23088</v>
      </c>
    </row>
    <row r="870" spans="1:3" x14ac:dyDescent="0.25">
      <c r="A870" s="2">
        <v>86.8</v>
      </c>
      <c r="B870" s="2">
        <v>0.14791000000000001</v>
      </c>
      <c r="C870" s="2">
        <v>0.22334000000000001</v>
      </c>
    </row>
    <row r="871" spans="1:3" x14ac:dyDescent="0.25">
      <c r="A871" s="2">
        <v>86.9</v>
      </c>
      <c r="B871" s="2">
        <v>0.12371</v>
      </c>
      <c r="C871" s="2">
        <v>0.21428</v>
      </c>
    </row>
    <row r="872" spans="1:3" x14ac:dyDescent="0.25">
      <c r="A872" s="2">
        <v>87</v>
      </c>
      <c r="B872" s="2">
        <v>0.15049000000000001</v>
      </c>
      <c r="C872" s="2">
        <v>0.20848</v>
      </c>
    </row>
    <row r="873" spans="1:3" x14ac:dyDescent="0.25">
      <c r="A873" s="2">
        <v>87.1</v>
      </c>
      <c r="B873" s="2">
        <v>0.20577000000000001</v>
      </c>
      <c r="C873" s="2">
        <v>0.20824000000000001</v>
      </c>
    </row>
    <row r="874" spans="1:3" x14ac:dyDescent="0.25">
      <c r="A874" s="2">
        <v>87.2</v>
      </c>
      <c r="B874" s="2">
        <v>0.29054000000000002</v>
      </c>
      <c r="C874" s="2">
        <v>0.21572</v>
      </c>
    </row>
    <row r="875" spans="1:3" x14ac:dyDescent="0.25">
      <c r="A875" s="2">
        <v>87.3</v>
      </c>
      <c r="B875" s="2">
        <v>0.23119999999999999</v>
      </c>
      <c r="C875" s="2">
        <v>0.21712999999999999</v>
      </c>
    </row>
    <row r="876" spans="1:3" x14ac:dyDescent="0.25">
      <c r="A876" s="2">
        <v>87.4</v>
      </c>
      <c r="B876" s="2">
        <v>0.18193999999999999</v>
      </c>
      <c r="C876" s="2">
        <v>0.21393000000000001</v>
      </c>
    </row>
    <row r="877" spans="1:3" x14ac:dyDescent="0.25">
      <c r="A877" s="2">
        <v>87.5</v>
      </c>
      <c r="B877" s="2">
        <v>0.43894</v>
      </c>
      <c r="C877" s="2">
        <v>0.23438000000000001</v>
      </c>
    </row>
    <row r="878" spans="1:3" x14ac:dyDescent="0.25">
      <c r="A878" s="2">
        <v>87.6</v>
      </c>
      <c r="B878" s="2">
        <v>0.17432</v>
      </c>
      <c r="C878" s="2">
        <v>0.22892000000000001</v>
      </c>
    </row>
    <row r="879" spans="1:3" x14ac:dyDescent="0.25">
      <c r="A879" s="2">
        <v>87.7</v>
      </c>
      <c r="B879" s="2">
        <v>0.15393000000000001</v>
      </c>
      <c r="C879" s="2">
        <v>0.22211</v>
      </c>
    </row>
    <row r="880" spans="1:3" x14ac:dyDescent="0.25">
      <c r="A880" s="2">
        <v>87.8</v>
      </c>
      <c r="B880" s="2">
        <v>4.9016999999999998E-2</v>
      </c>
      <c r="C880" s="2">
        <v>0.20637</v>
      </c>
    </row>
    <row r="881" spans="1:3" x14ac:dyDescent="0.25">
      <c r="A881" s="2">
        <v>87.9</v>
      </c>
      <c r="B881" s="2">
        <v>0.14385999999999999</v>
      </c>
      <c r="C881" s="2">
        <v>0.20069000000000001</v>
      </c>
    </row>
    <row r="882" spans="1:3" x14ac:dyDescent="0.25">
      <c r="A882" s="2">
        <v>88</v>
      </c>
      <c r="B882" s="2">
        <v>0.1973</v>
      </c>
      <c r="C882" s="2">
        <v>0.20038</v>
      </c>
    </row>
    <row r="883" spans="1:3" x14ac:dyDescent="0.25">
      <c r="A883" s="2">
        <v>88.1</v>
      </c>
      <c r="B883" s="2">
        <v>0.16769000000000001</v>
      </c>
      <c r="C883" s="2">
        <v>0.19741</v>
      </c>
    </row>
    <row r="884" spans="1:3" x14ac:dyDescent="0.25">
      <c r="A884" s="2">
        <v>88.2</v>
      </c>
      <c r="B884" s="2">
        <v>0.28377999999999998</v>
      </c>
      <c r="C884" s="2">
        <v>0.20526</v>
      </c>
    </row>
    <row r="885" spans="1:3" x14ac:dyDescent="0.25">
      <c r="A885" s="2">
        <v>88.3</v>
      </c>
      <c r="B885" s="2">
        <v>0.28377999999999998</v>
      </c>
      <c r="C885" s="2">
        <v>0.20526</v>
      </c>
    </row>
    <row r="886" spans="1:3" x14ac:dyDescent="0.25">
      <c r="A886" s="2">
        <v>88.4</v>
      </c>
      <c r="B886" s="2">
        <v>0.26756999999999997</v>
      </c>
      <c r="C886" s="2">
        <v>0.21093000000000001</v>
      </c>
    </row>
    <row r="887" spans="1:3" x14ac:dyDescent="0.25">
      <c r="A887" s="2">
        <v>88.5</v>
      </c>
      <c r="B887" s="2">
        <v>0.26756999999999997</v>
      </c>
      <c r="C887" s="2">
        <v>0.21093000000000001</v>
      </c>
    </row>
    <row r="888" spans="1:3" x14ac:dyDescent="0.25">
      <c r="A888" s="2">
        <v>88.6</v>
      </c>
      <c r="B888" s="2">
        <v>0.1774</v>
      </c>
      <c r="C888" s="2">
        <v>0.20788000000000001</v>
      </c>
    </row>
    <row r="889" spans="1:3" x14ac:dyDescent="0.25">
      <c r="A889" s="2">
        <v>88.7</v>
      </c>
      <c r="B889" s="2">
        <v>0.29348999999999997</v>
      </c>
      <c r="C889" s="2">
        <v>0.21565999999999999</v>
      </c>
    </row>
    <row r="890" spans="1:3" x14ac:dyDescent="0.25">
      <c r="A890" s="2">
        <v>88.8</v>
      </c>
      <c r="B890" s="2">
        <v>0.14913999999999999</v>
      </c>
      <c r="C890" s="2">
        <v>0.20960999999999999</v>
      </c>
    </row>
    <row r="891" spans="1:3" x14ac:dyDescent="0.25">
      <c r="A891" s="2">
        <v>88.9</v>
      </c>
      <c r="B891" s="2">
        <v>0.21634</v>
      </c>
      <c r="C891" s="2">
        <v>0.21021999999999999</v>
      </c>
    </row>
    <row r="892" spans="1:3" x14ac:dyDescent="0.25">
      <c r="A892" s="2">
        <v>89</v>
      </c>
      <c r="B892" s="2">
        <v>0.29226000000000002</v>
      </c>
      <c r="C892" s="2">
        <v>0.21768000000000001</v>
      </c>
    </row>
    <row r="893" spans="1:3" x14ac:dyDescent="0.25">
      <c r="A893" s="2">
        <v>89.1</v>
      </c>
      <c r="B893" s="2">
        <v>0.21953</v>
      </c>
      <c r="C893" s="2">
        <v>0.21784999999999999</v>
      </c>
    </row>
    <row r="894" spans="1:3" x14ac:dyDescent="0.25">
      <c r="A894" s="2">
        <v>89.2</v>
      </c>
      <c r="B894" s="2">
        <v>0.13833000000000001</v>
      </c>
      <c r="C894" s="2">
        <v>0.21062</v>
      </c>
    </row>
    <row r="895" spans="1:3" x14ac:dyDescent="0.25">
      <c r="A895" s="2">
        <v>89.3</v>
      </c>
      <c r="B895" s="2">
        <v>0.19373000000000001</v>
      </c>
      <c r="C895" s="2">
        <v>0.20909</v>
      </c>
    </row>
    <row r="896" spans="1:3" x14ac:dyDescent="0.25">
      <c r="A896" s="2">
        <v>89.4</v>
      </c>
      <c r="B896" s="2">
        <v>0.13095999999999999</v>
      </c>
      <c r="C896" s="2">
        <v>0.20197999999999999</v>
      </c>
    </row>
    <row r="897" spans="1:3" x14ac:dyDescent="0.25">
      <c r="A897" s="2">
        <v>89.5</v>
      </c>
      <c r="B897" s="2">
        <v>0.24299999999999999</v>
      </c>
      <c r="C897" s="2">
        <v>0.20571</v>
      </c>
    </row>
    <row r="898" spans="1:3" x14ac:dyDescent="0.25">
      <c r="A898" s="2">
        <v>89.6</v>
      </c>
      <c r="B898" s="2">
        <v>0.28477000000000002</v>
      </c>
      <c r="C898" s="2">
        <v>0.21290000000000001</v>
      </c>
    </row>
    <row r="899" spans="1:3" x14ac:dyDescent="0.25">
      <c r="A899" s="2">
        <v>89.7</v>
      </c>
      <c r="B899" s="2">
        <v>0.30037000000000003</v>
      </c>
      <c r="C899" s="2">
        <v>0.22084999999999999</v>
      </c>
    </row>
    <row r="900" spans="1:3" x14ac:dyDescent="0.25">
      <c r="A900" s="2">
        <v>89.8</v>
      </c>
      <c r="B900" s="2">
        <v>0.35343999999999998</v>
      </c>
      <c r="C900" s="2">
        <v>0.2329</v>
      </c>
    </row>
    <row r="901" spans="1:3" x14ac:dyDescent="0.25">
      <c r="A901" s="2">
        <v>89.9</v>
      </c>
      <c r="B901" s="2">
        <v>0.24987999999999999</v>
      </c>
      <c r="C901" s="2">
        <v>0.23444999999999999</v>
      </c>
    </row>
    <row r="902" spans="1:3" x14ac:dyDescent="0.25">
      <c r="A902" s="2">
        <v>90</v>
      </c>
      <c r="B902" s="2">
        <v>6.1425E-2</v>
      </c>
      <c r="C902" s="2">
        <v>0.21872</v>
      </c>
    </row>
    <row r="903" spans="1:3" x14ac:dyDescent="0.25">
      <c r="A903" s="2">
        <v>90.1</v>
      </c>
      <c r="B903" s="2">
        <v>0.13844999999999999</v>
      </c>
      <c r="C903" s="2">
        <v>0.21142</v>
      </c>
    </row>
    <row r="904" spans="1:3" x14ac:dyDescent="0.25">
      <c r="A904" s="2">
        <v>90.2</v>
      </c>
      <c r="B904" s="2">
        <v>0.38133</v>
      </c>
      <c r="C904" s="2">
        <v>0.22686999999999999</v>
      </c>
    </row>
    <row r="905" spans="1:3" x14ac:dyDescent="0.25">
      <c r="A905" s="2">
        <v>90.3</v>
      </c>
      <c r="B905" s="2">
        <v>0.1726</v>
      </c>
      <c r="C905" s="2">
        <v>0.22192999999999999</v>
      </c>
    </row>
    <row r="906" spans="1:3" x14ac:dyDescent="0.25">
      <c r="A906" s="2">
        <v>90.4</v>
      </c>
      <c r="B906" s="2">
        <v>0.1726</v>
      </c>
      <c r="C906" s="2">
        <v>0.22192999999999999</v>
      </c>
    </row>
    <row r="907" spans="1:3" x14ac:dyDescent="0.25">
      <c r="A907" s="2">
        <v>90.5</v>
      </c>
      <c r="B907" s="2">
        <v>0.24016999999999999</v>
      </c>
      <c r="C907" s="2">
        <v>0.22359000000000001</v>
      </c>
    </row>
    <row r="908" spans="1:3" x14ac:dyDescent="0.25">
      <c r="A908" s="2">
        <v>90.6</v>
      </c>
      <c r="B908" s="2">
        <v>0.24016999999999999</v>
      </c>
      <c r="C908" s="2">
        <v>0.22359000000000001</v>
      </c>
    </row>
    <row r="909" spans="1:3" x14ac:dyDescent="0.25">
      <c r="A909" s="2">
        <v>90.7</v>
      </c>
      <c r="B909" s="2">
        <v>0.20269999999999999</v>
      </c>
      <c r="C909" s="2">
        <v>0.22169</v>
      </c>
    </row>
    <row r="910" spans="1:3" x14ac:dyDescent="0.25">
      <c r="A910" s="2">
        <v>90.8</v>
      </c>
      <c r="B910" s="2">
        <v>0.11364</v>
      </c>
      <c r="C910" s="2">
        <v>0.21187</v>
      </c>
    </row>
    <row r="911" spans="1:3" x14ac:dyDescent="0.25">
      <c r="A911" s="2">
        <v>90.9</v>
      </c>
      <c r="B911" s="2">
        <v>0.10614</v>
      </c>
      <c r="C911" s="2">
        <v>0.20226</v>
      </c>
    </row>
    <row r="912" spans="1:3" x14ac:dyDescent="0.25">
      <c r="A912" s="2">
        <v>91</v>
      </c>
      <c r="B912" s="2">
        <v>0.21351000000000001</v>
      </c>
      <c r="C912" s="2">
        <v>0.20327999999999999</v>
      </c>
    </row>
    <row r="913" spans="1:3" x14ac:dyDescent="0.25">
      <c r="A913" s="2">
        <v>91.1</v>
      </c>
      <c r="B913" s="2">
        <v>0.18268000000000001</v>
      </c>
      <c r="C913" s="2">
        <v>0.20141000000000001</v>
      </c>
    </row>
    <row r="914" spans="1:3" x14ac:dyDescent="0.25">
      <c r="A914" s="2">
        <v>91.2</v>
      </c>
      <c r="B914" s="2">
        <v>0.19386</v>
      </c>
      <c r="C914" s="2">
        <v>0.20072000000000001</v>
      </c>
    </row>
    <row r="915" spans="1:3" x14ac:dyDescent="0.25">
      <c r="A915" s="2">
        <v>91.3</v>
      </c>
      <c r="B915" s="2">
        <v>0.27187</v>
      </c>
      <c r="C915" s="2">
        <v>0.20719000000000001</v>
      </c>
    </row>
    <row r="916" spans="1:3" x14ac:dyDescent="0.25">
      <c r="A916" s="2">
        <v>91.4</v>
      </c>
      <c r="B916" s="2">
        <v>0.21708</v>
      </c>
      <c r="C916" s="2">
        <v>0.20809</v>
      </c>
    </row>
    <row r="917" spans="1:3" x14ac:dyDescent="0.25">
      <c r="A917" s="2">
        <v>91.5</v>
      </c>
      <c r="B917" s="2">
        <v>0.11990000000000001</v>
      </c>
      <c r="C917" s="2">
        <v>0.20007</v>
      </c>
    </row>
    <row r="918" spans="1:3" x14ac:dyDescent="0.25">
      <c r="A918" s="2">
        <v>91.6</v>
      </c>
      <c r="B918" s="2">
        <v>0.11622</v>
      </c>
      <c r="C918" s="2">
        <v>0.19245000000000001</v>
      </c>
    </row>
    <row r="919" spans="1:3" x14ac:dyDescent="0.25">
      <c r="A919" s="2">
        <v>91.7</v>
      </c>
      <c r="B919" s="2">
        <v>0.17482</v>
      </c>
      <c r="C919" s="2">
        <v>0.19084000000000001</v>
      </c>
    </row>
    <row r="920" spans="1:3" x14ac:dyDescent="0.25">
      <c r="A920" s="2">
        <v>91.8</v>
      </c>
      <c r="B920" s="2">
        <v>0.16597000000000001</v>
      </c>
      <c r="C920" s="2">
        <v>0.18858</v>
      </c>
    </row>
    <row r="921" spans="1:3" x14ac:dyDescent="0.25">
      <c r="A921" s="2">
        <v>91.9</v>
      </c>
      <c r="B921" s="2">
        <v>0.18059</v>
      </c>
      <c r="C921" s="2">
        <v>0.18786</v>
      </c>
    </row>
    <row r="922" spans="1:3" x14ac:dyDescent="0.25">
      <c r="A922" s="2">
        <v>92</v>
      </c>
      <c r="B922" s="2">
        <v>0.17444999999999999</v>
      </c>
      <c r="C922" s="2">
        <v>0.18664</v>
      </c>
    </row>
    <row r="923" spans="1:3" x14ac:dyDescent="0.25">
      <c r="A923" s="2">
        <v>92.1</v>
      </c>
      <c r="B923" s="2">
        <v>0.23119999999999999</v>
      </c>
      <c r="C923" s="2">
        <v>0.19069</v>
      </c>
    </row>
    <row r="924" spans="1:3" x14ac:dyDescent="0.25">
      <c r="A924" s="2">
        <v>92.2</v>
      </c>
      <c r="B924" s="2">
        <v>0.18870000000000001</v>
      </c>
      <c r="C924" s="2">
        <v>0.19051000000000001</v>
      </c>
    </row>
    <row r="925" spans="1:3" x14ac:dyDescent="0.25">
      <c r="A925" s="2">
        <v>92.3</v>
      </c>
      <c r="B925" s="2">
        <v>0.18870000000000001</v>
      </c>
      <c r="C925" s="2">
        <v>0.19051000000000001</v>
      </c>
    </row>
    <row r="926" spans="1:3" x14ac:dyDescent="0.25">
      <c r="A926" s="2">
        <v>92.4</v>
      </c>
      <c r="B926" s="2">
        <v>0.17518</v>
      </c>
      <c r="C926" s="2">
        <v>0.19181000000000001</v>
      </c>
    </row>
    <row r="927" spans="1:3" x14ac:dyDescent="0.25">
      <c r="A927" s="2">
        <v>92.5</v>
      </c>
      <c r="B927" s="2">
        <v>0.20269999999999999</v>
      </c>
      <c r="C927" s="2">
        <v>0.1928</v>
      </c>
    </row>
    <row r="928" spans="1:3" x14ac:dyDescent="0.25">
      <c r="A928" s="2">
        <v>92.6</v>
      </c>
      <c r="B928" s="2">
        <v>0.25799</v>
      </c>
      <c r="C928" s="2">
        <v>0.19872999999999999</v>
      </c>
    </row>
    <row r="929" spans="1:3" x14ac:dyDescent="0.25">
      <c r="A929" s="2">
        <v>92.7</v>
      </c>
      <c r="B929" s="2">
        <v>0.30209000000000003</v>
      </c>
      <c r="C929" s="2">
        <v>0.20812</v>
      </c>
    </row>
    <row r="930" spans="1:3" x14ac:dyDescent="0.25">
      <c r="A930" s="2">
        <v>92.8</v>
      </c>
      <c r="B930" s="2">
        <v>0.30209000000000003</v>
      </c>
      <c r="C930" s="2">
        <v>0.20812</v>
      </c>
    </row>
    <row r="931" spans="1:3" x14ac:dyDescent="0.25">
      <c r="A931" s="2">
        <v>92.9</v>
      </c>
      <c r="B931" s="2">
        <v>0.19066</v>
      </c>
      <c r="C931" s="2">
        <v>0.20652999999999999</v>
      </c>
    </row>
    <row r="932" spans="1:3" x14ac:dyDescent="0.25">
      <c r="A932" s="2">
        <v>93</v>
      </c>
      <c r="B932" s="2">
        <v>0.19742000000000001</v>
      </c>
      <c r="C932" s="2">
        <v>0.20571</v>
      </c>
    </row>
    <row r="933" spans="1:3" x14ac:dyDescent="0.25">
      <c r="A933" s="2">
        <v>93.1</v>
      </c>
      <c r="B933" s="2">
        <v>0.23857999999999999</v>
      </c>
      <c r="C933" s="2">
        <v>0.20868999999999999</v>
      </c>
    </row>
    <row r="934" spans="1:3" x14ac:dyDescent="0.25">
      <c r="A934" s="2">
        <v>93.2</v>
      </c>
      <c r="B934" s="2">
        <v>0.17358999999999999</v>
      </c>
      <c r="C934" s="2">
        <v>0.20549999999999999</v>
      </c>
    </row>
    <row r="935" spans="1:3" x14ac:dyDescent="0.25">
      <c r="A935" s="2">
        <v>93.3</v>
      </c>
      <c r="B935" s="2">
        <v>0.16916999999999999</v>
      </c>
      <c r="C935" s="2">
        <v>0.20219999999999999</v>
      </c>
    </row>
    <row r="936" spans="1:3" x14ac:dyDescent="0.25">
      <c r="A936" s="2">
        <v>93.4</v>
      </c>
      <c r="B936" s="2">
        <v>0.23219000000000001</v>
      </c>
      <c r="C936" s="2">
        <v>0.20491999999999999</v>
      </c>
    </row>
    <row r="937" spans="1:3" x14ac:dyDescent="0.25">
      <c r="A937" s="2">
        <v>93.5</v>
      </c>
      <c r="B937" s="2">
        <v>0.19324</v>
      </c>
      <c r="C937" s="2">
        <v>0.20386000000000001</v>
      </c>
    </row>
    <row r="938" spans="1:3" x14ac:dyDescent="0.25">
      <c r="A938" s="2">
        <v>93.6</v>
      </c>
      <c r="B938" s="2">
        <v>0.19692999999999999</v>
      </c>
      <c r="C938" s="2">
        <v>0.20322999999999999</v>
      </c>
    </row>
    <row r="939" spans="1:3" x14ac:dyDescent="0.25">
      <c r="A939" s="2">
        <v>93.7</v>
      </c>
      <c r="B939" s="2">
        <v>0.16683000000000001</v>
      </c>
      <c r="C939" s="2">
        <v>0.19991999999999999</v>
      </c>
    </row>
    <row r="940" spans="1:3" x14ac:dyDescent="0.25">
      <c r="A940" s="2">
        <v>93.8</v>
      </c>
      <c r="B940" s="2">
        <v>0.23033999999999999</v>
      </c>
      <c r="C940" s="2">
        <v>0.20269000000000001</v>
      </c>
    </row>
    <row r="941" spans="1:3" x14ac:dyDescent="0.25">
      <c r="A941" s="2">
        <v>93.9</v>
      </c>
      <c r="B941" s="2">
        <v>0.15884000000000001</v>
      </c>
      <c r="C941" s="2">
        <v>0.19869999999999999</v>
      </c>
    </row>
    <row r="942" spans="1:3" x14ac:dyDescent="0.25">
      <c r="A942" s="2">
        <v>94</v>
      </c>
      <c r="B942" s="2">
        <v>0.18512999999999999</v>
      </c>
      <c r="C942" s="2">
        <v>0.19747000000000001</v>
      </c>
    </row>
    <row r="943" spans="1:3" x14ac:dyDescent="0.25">
      <c r="A943" s="2">
        <v>94.1</v>
      </c>
      <c r="B943" s="2">
        <v>0.22517999999999999</v>
      </c>
      <c r="C943" s="2">
        <v>0.19999</v>
      </c>
    </row>
    <row r="944" spans="1:3" x14ac:dyDescent="0.25">
      <c r="A944" s="2">
        <v>94.2</v>
      </c>
      <c r="B944" s="2">
        <v>0.31056</v>
      </c>
      <c r="C944" s="2">
        <v>0.21004</v>
      </c>
    </row>
    <row r="945" spans="1:3" x14ac:dyDescent="0.25">
      <c r="A945" s="2">
        <v>94.3</v>
      </c>
      <c r="B945" s="2">
        <v>0.2145</v>
      </c>
      <c r="C945" s="2">
        <v>0.21045</v>
      </c>
    </row>
    <row r="946" spans="1:3" x14ac:dyDescent="0.25">
      <c r="A946" s="2">
        <v>94.4</v>
      </c>
      <c r="B946" s="2">
        <v>0.33599000000000001</v>
      </c>
      <c r="C946" s="2">
        <v>0.22186</v>
      </c>
    </row>
    <row r="947" spans="1:3" x14ac:dyDescent="0.25">
      <c r="A947" s="2">
        <v>94.5</v>
      </c>
      <c r="B947" s="2">
        <v>0.29398000000000002</v>
      </c>
      <c r="C947" s="2">
        <v>0.22842000000000001</v>
      </c>
    </row>
    <row r="948" spans="1:3" x14ac:dyDescent="0.25">
      <c r="A948" s="2">
        <v>94.6</v>
      </c>
      <c r="B948" s="2">
        <v>0.21732000000000001</v>
      </c>
      <c r="C948" s="2">
        <v>0.22842000000000001</v>
      </c>
    </row>
    <row r="949" spans="1:3" x14ac:dyDescent="0.25">
      <c r="A949" s="2">
        <v>94.7</v>
      </c>
      <c r="B949" s="2">
        <v>0.21732000000000001</v>
      </c>
      <c r="C949" s="2">
        <v>0.22741</v>
      </c>
    </row>
    <row r="950" spans="1:3" x14ac:dyDescent="0.25">
      <c r="A950" s="2">
        <v>94.8</v>
      </c>
      <c r="B950" s="2">
        <v>0.17752000000000001</v>
      </c>
      <c r="C950" s="2">
        <v>0.22287000000000001</v>
      </c>
    </row>
    <row r="951" spans="1:3" x14ac:dyDescent="0.25">
      <c r="A951" s="2">
        <v>94.9</v>
      </c>
      <c r="B951" s="2">
        <v>0.12801000000000001</v>
      </c>
      <c r="C951" s="2">
        <v>0.21425</v>
      </c>
    </row>
    <row r="952" spans="1:3" x14ac:dyDescent="0.25">
      <c r="A952" s="2">
        <v>95</v>
      </c>
      <c r="B952" s="2">
        <v>0.35859999999999997</v>
      </c>
      <c r="C952" s="2">
        <v>0.22736999999999999</v>
      </c>
    </row>
    <row r="953" spans="1:3" x14ac:dyDescent="0.25">
      <c r="A953" s="2">
        <v>95.1</v>
      </c>
      <c r="B953" s="2">
        <v>0.11708</v>
      </c>
      <c r="C953" s="2">
        <v>0.21734999999999999</v>
      </c>
    </row>
    <row r="954" spans="1:3" x14ac:dyDescent="0.25">
      <c r="A954" s="2">
        <v>95.2</v>
      </c>
      <c r="B954" s="2">
        <v>0.29803000000000002</v>
      </c>
      <c r="C954" s="2">
        <v>0.22467999999999999</v>
      </c>
    </row>
    <row r="955" spans="1:3" x14ac:dyDescent="0.25">
      <c r="A955" s="2">
        <v>95.3</v>
      </c>
      <c r="B955" s="2">
        <v>0.21265000000000001</v>
      </c>
      <c r="C955" s="2">
        <v>0.22359000000000001</v>
      </c>
    </row>
    <row r="956" spans="1:3" x14ac:dyDescent="0.25">
      <c r="A956" s="2">
        <v>95.4</v>
      </c>
      <c r="B956" s="2">
        <v>0.49730000000000002</v>
      </c>
      <c r="C956" s="2">
        <v>0.24847</v>
      </c>
    </row>
    <row r="957" spans="1:3" x14ac:dyDescent="0.25">
      <c r="A957" s="2">
        <v>95.5</v>
      </c>
      <c r="B957" s="2">
        <v>0.21573000000000001</v>
      </c>
      <c r="C957" s="2">
        <v>0.24549000000000001</v>
      </c>
    </row>
    <row r="958" spans="1:3" x14ac:dyDescent="0.25">
      <c r="A958" s="2">
        <v>95.6</v>
      </c>
      <c r="B958" s="2">
        <v>0.18034</v>
      </c>
      <c r="C958" s="2">
        <v>0.23957000000000001</v>
      </c>
    </row>
    <row r="959" spans="1:3" x14ac:dyDescent="0.25">
      <c r="A959" s="2">
        <v>95.7</v>
      </c>
      <c r="B959" s="2">
        <v>0.18734999999999999</v>
      </c>
      <c r="C959" s="2">
        <v>0.23482</v>
      </c>
    </row>
    <row r="960" spans="1:3" x14ac:dyDescent="0.25">
      <c r="A960" s="2">
        <v>95.8</v>
      </c>
      <c r="B960" s="2">
        <v>0.1258</v>
      </c>
      <c r="C960" s="2">
        <v>0.22491</v>
      </c>
    </row>
    <row r="961" spans="1:3" x14ac:dyDescent="0.25">
      <c r="A961" s="2">
        <v>95.9</v>
      </c>
      <c r="B961" s="2">
        <v>0.15639</v>
      </c>
      <c r="C961" s="2">
        <v>0.21868000000000001</v>
      </c>
    </row>
    <row r="962" spans="1:3" x14ac:dyDescent="0.25">
      <c r="A962" s="2">
        <v>96</v>
      </c>
      <c r="B962" s="2">
        <v>0.29275000000000001</v>
      </c>
      <c r="C962" s="2">
        <v>0.22542000000000001</v>
      </c>
    </row>
    <row r="963" spans="1:3" x14ac:dyDescent="0.25">
      <c r="A963" s="2">
        <v>96.1</v>
      </c>
      <c r="B963" s="2">
        <v>0.21793999999999999</v>
      </c>
      <c r="C963" s="2">
        <v>0.22474</v>
      </c>
    </row>
    <row r="964" spans="1:3" x14ac:dyDescent="0.25">
      <c r="A964" s="2">
        <v>96.2</v>
      </c>
      <c r="B964" s="2">
        <v>0.18636</v>
      </c>
      <c r="C964" s="2">
        <v>0.22125</v>
      </c>
    </row>
    <row r="965" spans="1:3" x14ac:dyDescent="0.25">
      <c r="A965" s="2">
        <v>96.3</v>
      </c>
      <c r="B965" s="2">
        <v>0.18426999999999999</v>
      </c>
      <c r="C965" s="2">
        <v>0.21789</v>
      </c>
    </row>
    <row r="966" spans="1:3" x14ac:dyDescent="0.25">
      <c r="A966" s="2">
        <v>96.4</v>
      </c>
      <c r="B966" s="2">
        <v>0.16178999999999999</v>
      </c>
      <c r="C966" s="2">
        <v>0.21279000000000001</v>
      </c>
    </row>
    <row r="967" spans="1:3" x14ac:dyDescent="0.25">
      <c r="A967" s="2">
        <v>96.5</v>
      </c>
      <c r="B967" s="2">
        <v>0.1129</v>
      </c>
      <c r="C967" s="2">
        <v>0.20371</v>
      </c>
    </row>
    <row r="968" spans="1:3" x14ac:dyDescent="0.25">
      <c r="A968" s="2">
        <v>96.6</v>
      </c>
      <c r="B968" s="2">
        <v>0.1129</v>
      </c>
      <c r="C968" s="2">
        <v>0.20371</v>
      </c>
    </row>
    <row r="969" spans="1:3" x14ac:dyDescent="0.25">
      <c r="A969" s="2">
        <v>96.7</v>
      </c>
      <c r="B969" s="2">
        <v>0.19238</v>
      </c>
      <c r="C969" s="2">
        <v>0.20268</v>
      </c>
    </row>
    <row r="970" spans="1:3" x14ac:dyDescent="0.25">
      <c r="A970" s="2">
        <v>96.8</v>
      </c>
      <c r="B970" s="2">
        <v>0.24274999999999999</v>
      </c>
      <c r="C970" s="2">
        <v>0.20632</v>
      </c>
    </row>
    <row r="971" spans="1:3" x14ac:dyDescent="0.25">
      <c r="A971" s="2">
        <v>96.9</v>
      </c>
      <c r="B971" s="2">
        <v>0.17568</v>
      </c>
      <c r="C971" s="2">
        <v>0.20352999999999999</v>
      </c>
    </row>
    <row r="972" spans="1:3" x14ac:dyDescent="0.25">
      <c r="A972" s="2">
        <v>97</v>
      </c>
      <c r="B972" s="2">
        <v>0.27112999999999998</v>
      </c>
      <c r="C972" s="2">
        <v>0.20968000000000001</v>
      </c>
    </row>
    <row r="973" spans="1:3" x14ac:dyDescent="0.25">
      <c r="A973" s="2">
        <v>97.1</v>
      </c>
      <c r="B973" s="2">
        <v>0.33378000000000002</v>
      </c>
      <c r="C973" s="2">
        <v>0.22095999999999999</v>
      </c>
    </row>
    <row r="974" spans="1:3" x14ac:dyDescent="0.25">
      <c r="A974" s="2">
        <v>97.2</v>
      </c>
      <c r="B974" s="2">
        <v>0.18501000000000001</v>
      </c>
      <c r="C974" s="2">
        <v>0.21768999999999999</v>
      </c>
    </row>
    <row r="975" spans="1:3" x14ac:dyDescent="0.25">
      <c r="A975" s="2">
        <v>97.3</v>
      </c>
      <c r="B975" s="2">
        <v>0.1242</v>
      </c>
      <c r="C975" s="2">
        <v>0.20918999999999999</v>
      </c>
    </row>
    <row r="976" spans="1:3" x14ac:dyDescent="0.25">
      <c r="A976" s="2">
        <v>97.4</v>
      </c>
      <c r="B976" s="2">
        <v>7.1867E-2</v>
      </c>
      <c r="C976" s="2">
        <v>0.19671</v>
      </c>
    </row>
    <row r="977" spans="1:3" x14ac:dyDescent="0.25">
      <c r="A977" s="2">
        <v>97.5</v>
      </c>
      <c r="B977" s="2">
        <v>0.20823</v>
      </c>
      <c r="C977" s="2">
        <v>0.19775999999999999</v>
      </c>
    </row>
    <row r="978" spans="1:3" x14ac:dyDescent="0.25">
      <c r="A978" s="2">
        <v>97.6</v>
      </c>
      <c r="B978" s="2">
        <v>0.20995</v>
      </c>
      <c r="C978" s="2">
        <v>0.19886999999999999</v>
      </c>
    </row>
    <row r="979" spans="1:3" x14ac:dyDescent="0.25">
      <c r="A979" s="2">
        <v>97.7</v>
      </c>
      <c r="B979" s="2">
        <v>0.32322000000000001</v>
      </c>
      <c r="C979" s="2">
        <v>0.21017</v>
      </c>
    </row>
    <row r="980" spans="1:3" x14ac:dyDescent="0.25">
      <c r="A980" s="2">
        <v>97.8</v>
      </c>
      <c r="B980" s="2">
        <v>0.19975000000000001</v>
      </c>
      <c r="C980" s="2">
        <v>0.20921999999999999</v>
      </c>
    </row>
    <row r="981" spans="1:3" x14ac:dyDescent="0.25">
      <c r="A981" s="2">
        <v>97.9</v>
      </c>
      <c r="B981" s="2">
        <v>0.18992999999999999</v>
      </c>
      <c r="C981" s="2">
        <v>0.20746999999999999</v>
      </c>
    </row>
    <row r="982" spans="1:3" x14ac:dyDescent="0.25">
      <c r="A982" s="2">
        <v>98</v>
      </c>
      <c r="B982" s="2">
        <v>0.1656</v>
      </c>
      <c r="C982" s="2">
        <v>0.20366000000000001</v>
      </c>
    </row>
    <row r="983" spans="1:3" x14ac:dyDescent="0.25">
      <c r="A983" s="2">
        <v>98.1</v>
      </c>
      <c r="B983" s="2">
        <v>0.18317</v>
      </c>
      <c r="C983" s="2">
        <v>0.20180000000000001</v>
      </c>
    </row>
    <row r="984" spans="1:3" x14ac:dyDescent="0.25">
      <c r="A984" s="2">
        <v>98.2</v>
      </c>
      <c r="B984" s="2">
        <v>0.16375999999999999</v>
      </c>
      <c r="C984" s="2">
        <v>0.19833999999999999</v>
      </c>
    </row>
    <row r="985" spans="1:3" x14ac:dyDescent="0.25">
      <c r="A985" s="2">
        <v>98.3</v>
      </c>
      <c r="B985" s="2">
        <v>0.15848000000000001</v>
      </c>
      <c r="C985" s="2">
        <v>0.19472</v>
      </c>
    </row>
    <row r="986" spans="1:3" x14ac:dyDescent="0.25">
      <c r="A986" s="2">
        <v>98.4</v>
      </c>
      <c r="B986" s="2">
        <v>0.24803</v>
      </c>
      <c r="C986" s="2">
        <v>0.19955999999999999</v>
      </c>
    </row>
    <row r="987" spans="1:3" x14ac:dyDescent="0.25">
      <c r="A987" s="2">
        <v>98.5</v>
      </c>
      <c r="B987" s="2">
        <v>0.32039000000000001</v>
      </c>
      <c r="C987" s="2">
        <v>0.21054999999999999</v>
      </c>
    </row>
    <row r="988" spans="1:3" x14ac:dyDescent="0.25">
      <c r="A988" s="2">
        <v>98.6</v>
      </c>
      <c r="B988" s="2">
        <v>0.24299999999999999</v>
      </c>
      <c r="C988" s="2">
        <v>0.21054999999999999</v>
      </c>
    </row>
    <row r="989" spans="1:3" x14ac:dyDescent="0.25">
      <c r="A989" s="2">
        <v>98.7</v>
      </c>
      <c r="B989" s="2">
        <v>0.24299999999999999</v>
      </c>
      <c r="C989" s="2">
        <v>0.2135</v>
      </c>
    </row>
    <row r="990" spans="1:3" x14ac:dyDescent="0.25">
      <c r="A990" s="2">
        <v>98.8</v>
      </c>
      <c r="B990" s="2">
        <v>0.20221</v>
      </c>
      <c r="C990" s="2">
        <v>0.21246999999999999</v>
      </c>
    </row>
    <row r="991" spans="1:3" x14ac:dyDescent="0.25">
      <c r="A991" s="2">
        <v>98.9</v>
      </c>
      <c r="B991" s="2">
        <v>8.2678000000000001E-2</v>
      </c>
      <c r="C991" s="2">
        <v>0.20066999999999999</v>
      </c>
    </row>
    <row r="992" spans="1:3" x14ac:dyDescent="0.25">
      <c r="A992" s="2">
        <v>99</v>
      </c>
      <c r="B992" s="2">
        <v>0.12039</v>
      </c>
      <c r="C992" s="2">
        <v>0.19336999999999999</v>
      </c>
    </row>
    <row r="993" spans="1:3" x14ac:dyDescent="0.25">
      <c r="A993" s="2">
        <v>99.1</v>
      </c>
      <c r="B993" s="2">
        <v>0.14102999999999999</v>
      </c>
      <c r="C993" s="2">
        <v>0.18862000000000001</v>
      </c>
    </row>
    <row r="994" spans="1:3" x14ac:dyDescent="0.25">
      <c r="A994" s="2">
        <v>99.2</v>
      </c>
      <c r="B994" s="2">
        <v>0.1656</v>
      </c>
      <c r="C994" s="2">
        <v>0.18651999999999999</v>
      </c>
    </row>
    <row r="995" spans="1:3" x14ac:dyDescent="0.25">
      <c r="A995" s="2">
        <v>99.3</v>
      </c>
      <c r="B995" s="2">
        <v>0.22752</v>
      </c>
      <c r="C995" s="2">
        <v>0.19025</v>
      </c>
    </row>
    <row r="996" spans="1:3" x14ac:dyDescent="0.25">
      <c r="A996" s="2">
        <v>99.4</v>
      </c>
      <c r="B996" s="2">
        <v>0.29791000000000001</v>
      </c>
      <c r="C996" s="2">
        <v>0.20004</v>
      </c>
    </row>
    <row r="997" spans="1:3" x14ac:dyDescent="0.25">
      <c r="A997" s="2">
        <v>99.5</v>
      </c>
      <c r="B997" s="2">
        <v>0.20086000000000001</v>
      </c>
      <c r="C997" s="2">
        <v>0.20011000000000001</v>
      </c>
    </row>
    <row r="998" spans="1:3" x14ac:dyDescent="0.25">
      <c r="A998" s="2">
        <v>99.6</v>
      </c>
      <c r="B998" s="2">
        <v>0.20086000000000001</v>
      </c>
      <c r="C998" s="2">
        <v>0.20011000000000001</v>
      </c>
    </row>
    <row r="999" spans="1:3" x14ac:dyDescent="0.25">
      <c r="A999" s="2">
        <v>99.7</v>
      </c>
      <c r="B999" s="2">
        <v>0.22039</v>
      </c>
      <c r="C999" s="2">
        <v>0.20196</v>
      </c>
    </row>
    <row r="1000" spans="1:3" x14ac:dyDescent="0.25">
      <c r="A1000" s="2">
        <v>99.8</v>
      </c>
      <c r="B1000" s="2">
        <v>0.15232999999999999</v>
      </c>
      <c r="C1000" s="2">
        <v>0.19744999999999999</v>
      </c>
    </row>
    <row r="1001" spans="1:3" x14ac:dyDescent="0.25">
      <c r="A1001" s="2">
        <v>99.9</v>
      </c>
      <c r="B1001" s="2">
        <v>0.26584999999999998</v>
      </c>
      <c r="C1001" s="2">
        <v>0.20366000000000001</v>
      </c>
    </row>
    <row r="1002" spans="1:3" x14ac:dyDescent="0.25">
      <c r="A1002" s="2">
        <v>100</v>
      </c>
      <c r="B1002" s="2">
        <v>0.40381</v>
      </c>
      <c r="C1002" s="2">
        <v>0.22186</v>
      </c>
    </row>
    <row r="1003" spans="1:3" x14ac:dyDescent="0.25">
      <c r="A1003" s="2">
        <v>100.1</v>
      </c>
      <c r="B1003" s="2">
        <v>0.27173999999999998</v>
      </c>
      <c r="C1003" s="2">
        <v>0.22639000000000001</v>
      </c>
    </row>
    <row r="1004" spans="1:3" x14ac:dyDescent="0.25">
      <c r="A1004" s="2">
        <v>100.2</v>
      </c>
      <c r="B1004" s="2">
        <v>0.23488999999999999</v>
      </c>
      <c r="C1004" s="2">
        <v>0.22717000000000001</v>
      </c>
    </row>
    <row r="1005" spans="1:3" x14ac:dyDescent="0.25">
      <c r="A1005" s="2">
        <v>100.3</v>
      </c>
      <c r="B1005" s="2">
        <v>0.27628999999999998</v>
      </c>
      <c r="C1005" s="2">
        <v>0.23163</v>
      </c>
    </row>
    <row r="1006" spans="1:3" x14ac:dyDescent="0.25">
      <c r="A1006" s="2">
        <v>100.4</v>
      </c>
      <c r="B1006" s="2">
        <v>0.22653999999999999</v>
      </c>
      <c r="C1006" s="2">
        <v>0.23116999999999999</v>
      </c>
    </row>
    <row r="1007" spans="1:3" x14ac:dyDescent="0.25">
      <c r="A1007" s="2">
        <v>100.5</v>
      </c>
      <c r="B1007" s="2">
        <v>0.13758999999999999</v>
      </c>
      <c r="C1007" s="2">
        <v>0.22266</v>
      </c>
    </row>
    <row r="1008" spans="1:3" x14ac:dyDescent="0.25">
      <c r="A1008" s="2">
        <v>100.6</v>
      </c>
      <c r="B1008" s="2">
        <v>9.8156999999999994E-2</v>
      </c>
      <c r="C1008" s="2">
        <v>0.21134</v>
      </c>
    </row>
    <row r="1009" spans="1:3" x14ac:dyDescent="0.25">
      <c r="A1009" s="2">
        <v>100.7</v>
      </c>
      <c r="B1009" s="2">
        <v>0.29631000000000002</v>
      </c>
      <c r="C1009" s="2">
        <v>0.21906999999999999</v>
      </c>
    </row>
    <row r="1010" spans="1:3" x14ac:dyDescent="0.25">
      <c r="A1010" s="2">
        <v>100.8</v>
      </c>
      <c r="B1010" s="2">
        <v>0.29631000000000002</v>
      </c>
      <c r="C1010" s="2">
        <v>0.21906999999999999</v>
      </c>
    </row>
    <row r="1011" spans="1:3" x14ac:dyDescent="0.25">
      <c r="A1011" s="2">
        <v>100.9</v>
      </c>
      <c r="B1011" s="2">
        <v>0.42457</v>
      </c>
      <c r="C1011" s="2">
        <v>0.23774999999999999</v>
      </c>
    </row>
    <row r="1012" spans="1:3" x14ac:dyDescent="0.25">
      <c r="A1012" s="2">
        <v>101</v>
      </c>
      <c r="B1012" s="2">
        <v>0.31290000000000001</v>
      </c>
      <c r="C1012" s="2">
        <v>0.24457999999999999</v>
      </c>
    </row>
    <row r="1013" spans="1:3" x14ac:dyDescent="0.25">
      <c r="A1013" s="2">
        <v>101.1</v>
      </c>
      <c r="B1013" s="2">
        <v>0.29643999999999998</v>
      </c>
      <c r="C1013" s="2">
        <v>0.24929999999999999</v>
      </c>
    </row>
    <row r="1014" spans="1:3" x14ac:dyDescent="0.25">
      <c r="A1014" s="2">
        <v>101.2</v>
      </c>
      <c r="B1014" s="2">
        <v>0.12346</v>
      </c>
      <c r="C1014" s="2">
        <v>0.23785999999999999</v>
      </c>
    </row>
    <row r="1015" spans="1:3" x14ac:dyDescent="0.25">
      <c r="A1015" s="2">
        <v>101.3</v>
      </c>
      <c r="B1015" s="2">
        <v>0.12469</v>
      </c>
      <c r="C1015" s="2">
        <v>0.22756999999999999</v>
      </c>
    </row>
    <row r="1016" spans="1:3" x14ac:dyDescent="0.25">
      <c r="A1016" s="2">
        <v>101.4</v>
      </c>
      <c r="B1016" s="2">
        <v>0.24177000000000001</v>
      </c>
      <c r="C1016" s="2">
        <v>0.22886000000000001</v>
      </c>
    </row>
    <row r="1017" spans="1:3" x14ac:dyDescent="0.25">
      <c r="A1017" s="2">
        <v>101.5</v>
      </c>
      <c r="B1017" s="2">
        <v>0.13500999999999999</v>
      </c>
      <c r="C1017" s="2">
        <v>0.22033</v>
      </c>
    </row>
    <row r="1018" spans="1:3" x14ac:dyDescent="0.25">
      <c r="A1018" s="2">
        <v>101.6</v>
      </c>
      <c r="B1018" s="2">
        <v>0.11032</v>
      </c>
      <c r="C1018" s="2">
        <v>0.21032999999999999</v>
      </c>
    </row>
    <row r="1019" spans="1:3" x14ac:dyDescent="0.25">
      <c r="A1019" s="2">
        <v>101.7</v>
      </c>
      <c r="B1019" s="2">
        <v>0.11339</v>
      </c>
      <c r="C1019" s="2">
        <v>0.20150999999999999</v>
      </c>
    </row>
    <row r="1020" spans="1:3" x14ac:dyDescent="0.25">
      <c r="A1020" s="2">
        <v>101.8</v>
      </c>
      <c r="B1020" s="2">
        <v>0.16400999999999999</v>
      </c>
      <c r="C1020" s="2">
        <v>0.19811000000000001</v>
      </c>
    </row>
    <row r="1021" spans="1:3" x14ac:dyDescent="0.25">
      <c r="A1021" s="2">
        <v>101.9</v>
      </c>
      <c r="B1021" s="2">
        <v>0.31608999999999998</v>
      </c>
      <c r="C1021" s="2">
        <v>0.20882999999999999</v>
      </c>
    </row>
    <row r="1022" spans="1:3" x14ac:dyDescent="0.25">
      <c r="A1022" s="2">
        <v>102</v>
      </c>
      <c r="B1022" s="2">
        <v>0.24471999999999999</v>
      </c>
      <c r="C1022" s="2">
        <v>0.21209</v>
      </c>
    </row>
    <row r="1023" spans="1:3" x14ac:dyDescent="0.25">
      <c r="A1023" s="2">
        <v>102.1</v>
      </c>
      <c r="B1023" s="2">
        <v>0.18734999999999999</v>
      </c>
      <c r="C1023" s="2">
        <v>0.20984</v>
      </c>
    </row>
    <row r="1024" spans="1:3" x14ac:dyDescent="0.25">
      <c r="A1024" s="2">
        <v>102.2</v>
      </c>
      <c r="B1024" s="2">
        <v>0.24360999999999999</v>
      </c>
      <c r="C1024" s="2">
        <v>0.21290999999999999</v>
      </c>
    </row>
    <row r="1025" spans="1:3" x14ac:dyDescent="0.25">
      <c r="A1025" s="2">
        <v>102.3</v>
      </c>
      <c r="B1025" s="2">
        <v>0.15024999999999999</v>
      </c>
      <c r="C1025" s="2">
        <v>0.20721999999999999</v>
      </c>
    </row>
    <row r="1026" spans="1:3" x14ac:dyDescent="0.25">
      <c r="A1026" s="2">
        <v>102.4</v>
      </c>
      <c r="B1026" s="2">
        <v>0.12973000000000001</v>
      </c>
      <c r="C1026" s="2">
        <v>0.20016999999999999</v>
      </c>
    </row>
    <row r="1027" spans="1:3" x14ac:dyDescent="0.25">
      <c r="A1027" s="2">
        <v>102.5</v>
      </c>
      <c r="B1027" s="2">
        <v>0.12973000000000001</v>
      </c>
      <c r="C1027" s="2">
        <v>0.20016999999999999</v>
      </c>
    </row>
    <row r="1028" spans="1:3" x14ac:dyDescent="0.25">
      <c r="A1028" s="2">
        <v>102.6</v>
      </c>
      <c r="B1028" s="2">
        <v>0.28328999999999999</v>
      </c>
      <c r="C1028" s="2">
        <v>0.21149000000000001</v>
      </c>
    </row>
    <row r="1029" spans="1:3" x14ac:dyDescent="0.25">
      <c r="A1029" s="2">
        <v>102.7</v>
      </c>
      <c r="B1029" s="2">
        <v>0.28328999999999999</v>
      </c>
      <c r="C1029" s="2">
        <v>0.21801999999999999</v>
      </c>
    </row>
    <row r="1030" spans="1:3" x14ac:dyDescent="0.25">
      <c r="A1030" s="2">
        <v>102.8</v>
      </c>
      <c r="B1030" s="2">
        <v>0.25307000000000002</v>
      </c>
      <c r="C1030" s="2">
        <v>0.22120999999999999</v>
      </c>
    </row>
    <row r="1031" spans="1:3" x14ac:dyDescent="0.25">
      <c r="A1031" s="2">
        <v>102.9</v>
      </c>
      <c r="B1031" s="2">
        <v>0.23759</v>
      </c>
      <c r="C1031" s="2">
        <v>0.22270000000000001</v>
      </c>
    </row>
    <row r="1032" spans="1:3" x14ac:dyDescent="0.25">
      <c r="A1032" s="2">
        <v>103</v>
      </c>
      <c r="B1032" s="2">
        <v>0.16425000000000001</v>
      </c>
      <c r="C1032" s="2">
        <v>0.21737999999999999</v>
      </c>
    </row>
    <row r="1033" spans="1:3" x14ac:dyDescent="0.25">
      <c r="A1033" s="2">
        <v>103.1</v>
      </c>
      <c r="B1033" s="2">
        <v>0.21068999999999999</v>
      </c>
      <c r="C1033" s="2">
        <v>0.21676999999999999</v>
      </c>
    </row>
    <row r="1034" spans="1:3" x14ac:dyDescent="0.25">
      <c r="A1034" s="2">
        <v>103.2</v>
      </c>
      <c r="B1034" s="2">
        <v>0.12334000000000001</v>
      </c>
      <c r="C1034" s="2">
        <v>0.20827999999999999</v>
      </c>
    </row>
    <row r="1035" spans="1:3" x14ac:dyDescent="0.25">
      <c r="A1035" s="2">
        <v>103.3</v>
      </c>
      <c r="B1035" s="2">
        <v>0.26118000000000002</v>
      </c>
      <c r="C1035" s="2">
        <v>0.21309</v>
      </c>
    </row>
    <row r="1036" spans="1:3" x14ac:dyDescent="0.25">
      <c r="A1036" s="2">
        <v>103.4</v>
      </c>
      <c r="B1036" s="2">
        <v>0.23219000000000001</v>
      </c>
      <c r="C1036" s="2">
        <v>0.21482000000000001</v>
      </c>
    </row>
    <row r="1037" spans="1:3" x14ac:dyDescent="0.25">
      <c r="A1037" s="2">
        <v>103.5</v>
      </c>
      <c r="B1037" s="2">
        <v>0.17874999999999999</v>
      </c>
      <c r="C1037" s="2">
        <v>0.21154999999999999</v>
      </c>
    </row>
    <row r="1038" spans="1:3" x14ac:dyDescent="0.25">
      <c r="A1038" s="2">
        <v>103.6</v>
      </c>
      <c r="B1038" s="2">
        <v>0.12715000000000001</v>
      </c>
      <c r="C1038" s="2">
        <v>0.20387</v>
      </c>
    </row>
    <row r="1039" spans="1:3" x14ac:dyDescent="0.25">
      <c r="A1039" s="2">
        <v>103.7</v>
      </c>
      <c r="B1039" s="2">
        <v>0.12506</v>
      </c>
      <c r="C1039" s="2">
        <v>0.19671</v>
      </c>
    </row>
    <row r="1040" spans="1:3" x14ac:dyDescent="0.25">
      <c r="A1040" s="2">
        <v>103.8</v>
      </c>
      <c r="B1040" s="2">
        <v>0.25872000000000001</v>
      </c>
      <c r="C1040" s="2">
        <v>0.20235</v>
      </c>
    </row>
    <row r="1041" spans="1:3" x14ac:dyDescent="0.25">
      <c r="A1041" s="2">
        <v>103.9</v>
      </c>
      <c r="B1041" s="2">
        <v>0.27703</v>
      </c>
      <c r="C1041" s="2">
        <v>0.20913000000000001</v>
      </c>
    </row>
    <row r="1042" spans="1:3" x14ac:dyDescent="0.25">
      <c r="A1042" s="2">
        <v>104</v>
      </c>
      <c r="B1042" s="2">
        <v>0.17813000000000001</v>
      </c>
      <c r="C1042" s="2">
        <v>0.20632</v>
      </c>
    </row>
    <row r="1043" spans="1:3" x14ac:dyDescent="0.25">
      <c r="A1043" s="2">
        <v>104.1</v>
      </c>
      <c r="B1043" s="2">
        <v>0.17457</v>
      </c>
      <c r="C1043" s="2">
        <v>0.20343</v>
      </c>
    </row>
    <row r="1044" spans="1:3" x14ac:dyDescent="0.25">
      <c r="A1044" s="2">
        <v>104.2</v>
      </c>
      <c r="B1044" s="2">
        <v>0.23685999999999999</v>
      </c>
      <c r="C1044" s="2">
        <v>0.20646999999999999</v>
      </c>
    </row>
    <row r="1045" spans="1:3" x14ac:dyDescent="0.25">
      <c r="A1045" s="2">
        <v>104.3</v>
      </c>
      <c r="B1045" s="2">
        <v>0.30404999999999999</v>
      </c>
      <c r="C1045" s="2">
        <v>0.21534</v>
      </c>
    </row>
    <row r="1046" spans="1:3" x14ac:dyDescent="0.25">
      <c r="A1046" s="2">
        <v>104.4</v>
      </c>
      <c r="B1046" s="2">
        <v>0.25147000000000003</v>
      </c>
      <c r="C1046" s="2">
        <v>0.21862999999999999</v>
      </c>
    </row>
    <row r="1047" spans="1:3" x14ac:dyDescent="0.25">
      <c r="A1047" s="2">
        <v>104.5</v>
      </c>
      <c r="B1047" s="2">
        <v>0.21892</v>
      </c>
      <c r="C1047" s="2">
        <v>0.21865000000000001</v>
      </c>
    </row>
    <row r="1048" spans="1:3" x14ac:dyDescent="0.25">
      <c r="A1048" s="2">
        <v>104.6</v>
      </c>
      <c r="B1048" s="2">
        <v>0.25369000000000003</v>
      </c>
      <c r="C1048" s="2">
        <v>0.22184000000000001</v>
      </c>
    </row>
    <row r="1049" spans="1:3" x14ac:dyDescent="0.25">
      <c r="A1049" s="2">
        <v>104.7</v>
      </c>
      <c r="B1049" s="2">
        <v>0.20355999999999999</v>
      </c>
      <c r="C1049" s="2">
        <v>0.22184000000000001</v>
      </c>
    </row>
    <row r="1050" spans="1:3" x14ac:dyDescent="0.25">
      <c r="A1050" s="2">
        <v>104.8</v>
      </c>
      <c r="B1050" s="2">
        <v>0.20355999999999999</v>
      </c>
      <c r="C1050" s="2">
        <v>0.22017999999999999</v>
      </c>
    </row>
    <row r="1051" spans="1:3" x14ac:dyDescent="0.25">
      <c r="A1051" s="2">
        <v>104.9</v>
      </c>
      <c r="B1051" s="2">
        <v>0.11855</v>
      </c>
      <c r="C1051" s="2">
        <v>0.21093999999999999</v>
      </c>
    </row>
    <row r="1052" spans="1:3" x14ac:dyDescent="0.25">
      <c r="A1052" s="2">
        <v>105</v>
      </c>
      <c r="B1052" s="2">
        <v>0.20921000000000001</v>
      </c>
      <c r="C1052" s="2">
        <v>0.21078</v>
      </c>
    </row>
    <row r="1053" spans="1:3" x14ac:dyDescent="0.25">
      <c r="A1053" s="2">
        <v>105.1</v>
      </c>
      <c r="B1053" s="2">
        <v>0.34853000000000001</v>
      </c>
      <c r="C1053" s="2">
        <v>0.2233</v>
      </c>
    </row>
    <row r="1054" spans="1:3" x14ac:dyDescent="0.25">
      <c r="A1054" s="2">
        <v>105.2</v>
      </c>
      <c r="B1054" s="2">
        <v>0.27800999999999998</v>
      </c>
      <c r="C1054" s="2">
        <v>0.22828000000000001</v>
      </c>
    </row>
    <row r="1055" spans="1:3" x14ac:dyDescent="0.25">
      <c r="A1055" s="2">
        <v>105.3</v>
      </c>
      <c r="B1055" s="2">
        <v>0.19570000000000001</v>
      </c>
      <c r="C1055" s="2">
        <v>0.22531000000000001</v>
      </c>
    </row>
    <row r="1056" spans="1:3" x14ac:dyDescent="0.25">
      <c r="A1056" s="2">
        <v>105.4</v>
      </c>
      <c r="B1056" s="2">
        <v>0.27322000000000002</v>
      </c>
      <c r="C1056" s="2">
        <v>0.22967000000000001</v>
      </c>
    </row>
    <row r="1057" spans="1:3" x14ac:dyDescent="0.25">
      <c r="A1057" s="2">
        <v>105.5</v>
      </c>
      <c r="B1057" s="2">
        <v>0.17186999999999999</v>
      </c>
      <c r="C1057" s="2">
        <v>0.22442000000000001</v>
      </c>
    </row>
    <row r="1058" spans="1:3" x14ac:dyDescent="0.25">
      <c r="A1058" s="2">
        <v>105.6</v>
      </c>
      <c r="B1058" s="2">
        <v>0.17346</v>
      </c>
      <c r="C1058" s="2">
        <v>0.21978</v>
      </c>
    </row>
    <row r="1059" spans="1:3" x14ac:dyDescent="0.25">
      <c r="A1059" s="2">
        <v>105.7</v>
      </c>
      <c r="B1059" s="2">
        <v>0.19078999999999999</v>
      </c>
      <c r="C1059" s="2">
        <v>0.21715000000000001</v>
      </c>
    </row>
    <row r="1060" spans="1:3" x14ac:dyDescent="0.25">
      <c r="A1060" s="2">
        <v>105.8</v>
      </c>
      <c r="B1060" s="2">
        <v>0.18231</v>
      </c>
      <c r="C1060" s="2">
        <v>0.21398</v>
      </c>
    </row>
    <row r="1061" spans="1:3" x14ac:dyDescent="0.25">
      <c r="A1061" s="2">
        <v>105.9</v>
      </c>
      <c r="B1061" s="2">
        <v>0.25369000000000003</v>
      </c>
      <c r="C1061" s="2">
        <v>0.21759000000000001</v>
      </c>
    </row>
    <row r="1062" spans="1:3" x14ac:dyDescent="0.25">
      <c r="A1062" s="2">
        <v>106</v>
      </c>
      <c r="B1062" s="2">
        <v>0.29532999999999998</v>
      </c>
      <c r="C1062" s="2">
        <v>0.22466</v>
      </c>
    </row>
    <row r="1063" spans="1:3" x14ac:dyDescent="0.25">
      <c r="A1063" s="2">
        <v>106.1</v>
      </c>
      <c r="B1063" s="2">
        <v>0.21315000000000001</v>
      </c>
      <c r="C1063" s="2">
        <v>0.22361</v>
      </c>
    </row>
    <row r="1064" spans="1:3" x14ac:dyDescent="0.25">
      <c r="A1064" s="2">
        <v>106.2</v>
      </c>
      <c r="B1064" s="2">
        <v>0.15811</v>
      </c>
      <c r="C1064" s="2">
        <v>0.21765999999999999</v>
      </c>
    </row>
    <row r="1065" spans="1:3" x14ac:dyDescent="0.25">
      <c r="A1065" s="2">
        <v>106.3</v>
      </c>
      <c r="B1065" s="2">
        <v>0.14226</v>
      </c>
      <c r="C1065" s="2">
        <v>0.21079999999999999</v>
      </c>
    </row>
    <row r="1066" spans="1:3" x14ac:dyDescent="0.25">
      <c r="A1066" s="2">
        <v>106.4</v>
      </c>
      <c r="B1066" s="2">
        <v>0.36092999999999997</v>
      </c>
      <c r="C1066" s="2">
        <v>0.22445000000000001</v>
      </c>
    </row>
    <row r="1067" spans="1:3" x14ac:dyDescent="0.25">
      <c r="A1067" s="2">
        <v>106.5</v>
      </c>
      <c r="B1067" s="2">
        <v>0.25811000000000001</v>
      </c>
      <c r="C1067" s="2">
        <v>0.22750999999999999</v>
      </c>
    </row>
    <row r="1068" spans="1:3" x14ac:dyDescent="0.25">
      <c r="A1068" s="2">
        <v>106.6</v>
      </c>
      <c r="B1068" s="2">
        <v>0.17813000000000001</v>
      </c>
      <c r="C1068" s="2">
        <v>0.22302</v>
      </c>
    </row>
    <row r="1069" spans="1:3" x14ac:dyDescent="0.25">
      <c r="A1069" s="2">
        <v>106.7</v>
      </c>
      <c r="B1069" s="2">
        <v>0.27517999999999998</v>
      </c>
      <c r="C1069" s="2">
        <v>0.22775999999999999</v>
      </c>
    </row>
    <row r="1070" spans="1:3" x14ac:dyDescent="0.25">
      <c r="A1070" s="2">
        <v>106.8</v>
      </c>
      <c r="B1070" s="2">
        <v>0.15762000000000001</v>
      </c>
      <c r="C1070" s="2">
        <v>0.22139</v>
      </c>
    </row>
    <row r="1071" spans="1:3" x14ac:dyDescent="0.25">
      <c r="A1071" s="2">
        <v>106.9</v>
      </c>
      <c r="B1071" s="2">
        <v>0.15626000000000001</v>
      </c>
      <c r="C1071" s="2">
        <v>0.21546999999999999</v>
      </c>
    </row>
    <row r="1072" spans="1:3" x14ac:dyDescent="0.25">
      <c r="A1072" s="2">
        <v>107</v>
      </c>
      <c r="B1072" s="2">
        <v>0.1774</v>
      </c>
      <c r="C1072" s="2">
        <v>0.21199999999999999</v>
      </c>
    </row>
    <row r="1073" spans="1:3" x14ac:dyDescent="0.25">
      <c r="A1073" s="2">
        <v>107.1</v>
      </c>
      <c r="B1073" s="2">
        <v>0.1774</v>
      </c>
      <c r="C1073" s="2">
        <v>0.21199999999999999</v>
      </c>
    </row>
    <row r="1074" spans="1:3" x14ac:dyDescent="0.25">
      <c r="A1074" s="2">
        <v>107.2</v>
      </c>
      <c r="B1074" s="2">
        <v>0.41289999999999999</v>
      </c>
      <c r="C1074" s="2">
        <v>0.23027</v>
      </c>
    </row>
    <row r="1075" spans="1:3" x14ac:dyDescent="0.25">
      <c r="A1075" s="2">
        <v>107.3</v>
      </c>
      <c r="B1075" s="2">
        <v>0.25908999999999999</v>
      </c>
      <c r="C1075" s="2">
        <v>0.23289000000000001</v>
      </c>
    </row>
    <row r="1076" spans="1:3" x14ac:dyDescent="0.25">
      <c r="A1076" s="2">
        <v>107.4</v>
      </c>
      <c r="B1076" s="2">
        <v>0.19398000000000001</v>
      </c>
      <c r="C1076" s="2">
        <v>0.22935</v>
      </c>
    </row>
    <row r="1077" spans="1:3" x14ac:dyDescent="0.25">
      <c r="A1077" s="2">
        <v>107.5</v>
      </c>
      <c r="B1077" s="2">
        <v>0.15467</v>
      </c>
      <c r="C1077" s="2">
        <v>0.22256000000000001</v>
      </c>
    </row>
    <row r="1078" spans="1:3" x14ac:dyDescent="0.25">
      <c r="A1078" s="2">
        <v>107.6</v>
      </c>
      <c r="B1078" s="2">
        <v>0.14939</v>
      </c>
      <c r="C1078" s="2">
        <v>0.21590999999999999</v>
      </c>
    </row>
    <row r="1079" spans="1:3" x14ac:dyDescent="0.25">
      <c r="A1079" s="2">
        <v>107.7</v>
      </c>
      <c r="B1079" s="2">
        <v>0.38845000000000002</v>
      </c>
      <c r="C1079" s="2">
        <v>0.23158999999999999</v>
      </c>
    </row>
    <row r="1080" spans="1:3" x14ac:dyDescent="0.25">
      <c r="A1080" s="2">
        <v>107.8</v>
      </c>
      <c r="B1080" s="2">
        <v>0.18931000000000001</v>
      </c>
      <c r="C1080" s="2">
        <v>0.22775000000000001</v>
      </c>
    </row>
    <row r="1081" spans="1:3" x14ac:dyDescent="0.25">
      <c r="A1081" s="2">
        <v>107.9</v>
      </c>
      <c r="B1081" s="2">
        <v>0.16450000000000001</v>
      </c>
      <c r="C1081" s="2">
        <v>0.222</v>
      </c>
    </row>
    <row r="1082" spans="1:3" x14ac:dyDescent="0.25">
      <c r="A1082" s="2">
        <v>108</v>
      </c>
      <c r="B1082" s="2">
        <v>0.1457</v>
      </c>
      <c r="C1082" s="2">
        <v>0.21506</v>
      </c>
    </row>
    <row r="1083" spans="1:3" x14ac:dyDescent="0.25">
      <c r="A1083" s="2">
        <v>108.1</v>
      </c>
      <c r="B1083" s="2">
        <v>0.28563</v>
      </c>
      <c r="C1083" s="2">
        <v>0.22148000000000001</v>
      </c>
    </row>
    <row r="1084" spans="1:3" x14ac:dyDescent="0.25">
      <c r="A1084" s="2">
        <v>108.2</v>
      </c>
      <c r="B1084" s="2">
        <v>0.18784000000000001</v>
      </c>
      <c r="C1084" s="2">
        <v>0.21842</v>
      </c>
    </row>
    <row r="1085" spans="1:3" x14ac:dyDescent="0.25">
      <c r="A1085" s="2">
        <v>108.3</v>
      </c>
      <c r="B1085" s="2">
        <v>0.12837999999999999</v>
      </c>
      <c r="C1085" s="2">
        <v>0.21024000000000001</v>
      </c>
    </row>
    <row r="1086" spans="1:3" x14ac:dyDescent="0.25">
      <c r="A1086" s="2">
        <v>108.4</v>
      </c>
      <c r="B1086" s="2">
        <v>0.17702999999999999</v>
      </c>
      <c r="C1086" s="2">
        <v>0.20721999999999999</v>
      </c>
    </row>
    <row r="1087" spans="1:3" x14ac:dyDescent="0.25">
      <c r="A1087" s="2">
        <v>108.5</v>
      </c>
      <c r="B1087" s="2">
        <v>0.12432</v>
      </c>
      <c r="C1087" s="2">
        <v>0.19968</v>
      </c>
    </row>
    <row r="1088" spans="1:3" x14ac:dyDescent="0.25">
      <c r="A1088" s="2">
        <v>108.6</v>
      </c>
      <c r="B1088" s="2">
        <v>0.21498999999999999</v>
      </c>
      <c r="C1088" s="2">
        <v>0.20107</v>
      </c>
    </row>
    <row r="1089" spans="1:3" x14ac:dyDescent="0.25">
      <c r="A1089" s="2">
        <v>108.7</v>
      </c>
      <c r="B1089" s="2">
        <v>0.1774</v>
      </c>
      <c r="C1089" s="2">
        <v>0.19892000000000001</v>
      </c>
    </row>
    <row r="1090" spans="1:3" x14ac:dyDescent="0.25">
      <c r="A1090" s="2">
        <v>108.8</v>
      </c>
      <c r="B1090" s="2">
        <v>0.30319000000000002</v>
      </c>
      <c r="C1090" s="2">
        <v>0.2084</v>
      </c>
    </row>
    <row r="1091" spans="1:3" x14ac:dyDescent="0.25">
      <c r="A1091" s="2">
        <v>108.9</v>
      </c>
      <c r="B1091" s="2">
        <v>0.30319000000000002</v>
      </c>
      <c r="C1091" s="2">
        <v>0.2084</v>
      </c>
    </row>
    <row r="1092" spans="1:3" x14ac:dyDescent="0.25">
      <c r="A1092" s="2">
        <v>109</v>
      </c>
      <c r="B1092" s="2">
        <v>0.24987999999999999</v>
      </c>
      <c r="C1092" s="2">
        <v>0.21217</v>
      </c>
    </row>
    <row r="1093" spans="1:3" x14ac:dyDescent="0.25">
      <c r="A1093" s="2">
        <v>109.1</v>
      </c>
      <c r="B1093" s="2">
        <v>0.23415</v>
      </c>
      <c r="C1093" s="2">
        <v>0.21417</v>
      </c>
    </row>
    <row r="1094" spans="1:3" x14ac:dyDescent="0.25">
      <c r="A1094" s="2">
        <v>109.2</v>
      </c>
      <c r="B1094" s="2">
        <v>0.13500999999999999</v>
      </c>
      <c r="C1094" s="2">
        <v>0.20696999999999999</v>
      </c>
    </row>
    <row r="1095" spans="1:3" x14ac:dyDescent="0.25">
      <c r="A1095" s="2">
        <v>109.3</v>
      </c>
      <c r="B1095" s="2">
        <v>0.18365999999999999</v>
      </c>
      <c r="C1095" s="2">
        <v>0.20485</v>
      </c>
    </row>
    <row r="1096" spans="1:3" x14ac:dyDescent="0.25">
      <c r="A1096" s="2">
        <v>109.4</v>
      </c>
      <c r="B1096" s="2">
        <v>0.13858000000000001</v>
      </c>
      <c r="C1096" s="2">
        <v>0.19883000000000001</v>
      </c>
    </row>
    <row r="1097" spans="1:3" x14ac:dyDescent="0.25">
      <c r="A1097" s="2">
        <v>109.5</v>
      </c>
      <c r="B1097" s="2">
        <v>0.31806000000000001</v>
      </c>
      <c r="C1097" s="2">
        <v>0.20967</v>
      </c>
    </row>
    <row r="1098" spans="1:3" x14ac:dyDescent="0.25">
      <c r="A1098" s="2">
        <v>109.6</v>
      </c>
      <c r="B1098" s="2">
        <v>0.20627000000000001</v>
      </c>
      <c r="C1098" s="2">
        <v>0.20935999999999999</v>
      </c>
    </row>
    <row r="1099" spans="1:3" x14ac:dyDescent="0.25">
      <c r="A1099" s="2">
        <v>109.7</v>
      </c>
      <c r="B1099" s="2">
        <v>0.20627000000000001</v>
      </c>
      <c r="C1099" s="2">
        <v>0.20935999999999999</v>
      </c>
    </row>
    <row r="1100" spans="1:3" x14ac:dyDescent="0.25">
      <c r="A1100" s="2">
        <v>109.8</v>
      </c>
      <c r="B1100" s="2">
        <v>0.28538000000000002</v>
      </c>
      <c r="C1100" s="2">
        <v>0.21626999999999999</v>
      </c>
    </row>
    <row r="1101" spans="1:3" x14ac:dyDescent="0.25">
      <c r="A1101" s="2">
        <v>109.9</v>
      </c>
      <c r="B1101" s="2">
        <v>0.11781</v>
      </c>
      <c r="C1101" s="2">
        <v>0.20732</v>
      </c>
    </row>
    <row r="1102" spans="1:3" x14ac:dyDescent="0.25">
      <c r="A1102" s="2">
        <v>110</v>
      </c>
      <c r="B1102" s="2">
        <v>0.15196999999999999</v>
      </c>
      <c r="C1102" s="2">
        <v>0.20229</v>
      </c>
    </row>
    <row r="1103" spans="1:3" x14ac:dyDescent="0.25">
      <c r="A1103" s="2">
        <v>110.1</v>
      </c>
      <c r="B1103" s="2">
        <v>0.23133000000000001</v>
      </c>
      <c r="C1103" s="2">
        <v>0.20493</v>
      </c>
    </row>
    <row r="1104" spans="1:3" x14ac:dyDescent="0.25">
      <c r="A1104" s="2">
        <v>110.2</v>
      </c>
      <c r="B1104" s="2">
        <v>0.15479000000000001</v>
      </c>
      <c r="C1104" s="2">
        <v>0.20036999999999999</v>
      </c>
    </row>
    <row r="1105" spans="1:3" x14ac:dyDescent="0.25">
      <c r="A1105" s="2">
        <v>110.3</v>
      </c>
      <c r="B1105" s="2">
        <v>0.15479000000000001</v>
      </c>
      <c r="C1105" s="2">
        <v>0.20036999999999999</v>
      </c>
    </row>
    <row r="1106" spans="1:3" x14ac:dyDescent="0.25">
      <c r="A1106" s="2">
        <v>110.4</v>
      </c>
      <c r="B1106" s="2">
        <v>0.16805999999999999</v>
      </c>
      <c r="C1106" s="2">
        <v>0.19742999999999999</v>
      </c>
    </row>
    <row r="1107" spans="1:3" x14ac:dyDescent="0.25">
      <c r="A1107" s="2">
        <v>110.5</v>
      </c>
      <c r="B1107" s="2">
        <v>0.25</v>
      </c>
      <c r="C1107" s="2">
        <v>0.20221</v>
      </c>
    </row>
    <row r="1108" spans="1:3" x14ac:dyDescent="0.25">
      <c r="A1108" s="2">
        <v>110.6</v>
      </c>
      <c r="B1108" s="2">
        <v>0.21829999999999999</v>
      </c>
      <c r="C1108" s="2">
        <v>0.20366999999999999</v>
      </c>
    </row>
    <row r="1109" spans="1:3" x14ac:dyDescent="0.25">
      <c r="A1109" s="2">
        <v>110.7</v>
      </c>
      <c r="B1109" s="2">
        <v>0.19988</v>
      </c>
      <c r="C1109" s="2">
        <v>0.20333000000000001</v>
      </c>
    </row>
    <row r="1110" spans="1:3" x14ac:dyDescent="0.25">
      <c r="A1110" s="2">
        <v>110.8</v>
      </c>
      <c r="B1110" s="2">
        <v>6.3391000000000003E-2</v>
      </c>
      <c r="C1110" s="2">
        <v>0.19061</v>
      </c>
    </row>
    <row r="1111" spans="1:3" x14ac:dyDescent="0.25">
      <c r="A1111" s="2">
        <v>110.9</v>
      </c>
      <c r="B1111" s="2">
        <v>0.13611999999999999</v>
      </c>
      <c r="C1111" s="2">
        <v>0.18565000000000001</v>
      </c>
    </row>
    <row r="1112" spans="1:3" x14ac:dyDescent="0.25">
      <c r="A1112" s="2">
        <v>111</v>
      </c>
      <c r="B1112" s="2">
        <v>0.13611999999999999</v>
      </c>
      <c r="C1112" s="2">
        <v>0.18565000000000001</v>
      </c>
    </row>
    <row r="1113" spans="1:3" x14ac:dyDescent="0.25">
      <c r="A1113" s="2">
        <v>111.1</v>
      </c>
      <c r="B1113" s="2">
        <v>0.21081</v>
      </c>
      <c r="C1113" s="2">
        <v>0.18794</v>
      </c>
    </row>
    <row r="1114" spans="1:3" x14ac:dyDescent="0.25">
      <c r="A1114" s="2">
        <v>111.2</v>
      </c>
      <c r="B1114" s="2">
        <v>0.21240999999999999</v>
      </c>
      <c r="C1114" s="2">
        <v>0.19017000000000001</v>
      </c>
    </row>
    <row r="1115" spans="1:3" x14ac:dyDescent="0.25">
      <c r="A1115" s="2">
        <v>111.3</v>
      </c>
      <c r="B1115" s="2">
        <v>0.17186999999999999</v>
      </c>
      <c r="C1115" s="2">
        <v>0.1885</v>
      </c>
    </row>
    <row r="1116" spans="1:3" x14ac:dyDescent="0.25">
      <c r="A1116" s="2">
        <v>111.4</v>
      </c>
      <c r="B1116" s="2">
        <v>0.21597</v>
      </c>
      <c r="C1116" s="2">
        <v>0.191</v>
      </c>
    </row>
    <row r="1117" spans="1:3" x14ac:dyDescent="0.25">
      <c r="A1117" s="2">
        <v>111.5</v>
      </c>
      <c r="B1117" s="2">
        <v>0.18059</v>
      </c>
      <c r="C1117" s="2">
        <v>0.19005</v>
      </c>
    </row>
    <row r="1118" spans="1:3" x14ac:dyDescent="0.25">
      <c r="A1118" s="2">
        <v>111.6</v>
      </c>
      <c r="B1118" s="2">
        <v>0.12174</v>
      </c>
      <c r="C1118" s="2">
        <v>0.18384</v>
      </c>
    </row>
    <row r="1119" spans="1:3" x14ac:dyDescent="0.25">
      <c r="A1119" s="2">
        <v>111.7</v>
      </c>
      <c r="B1119" s="2">
        <v>0.25921</v>
      </c>
      <c r="C1119" s="2">
        <v>0.19069</v>
      </c>
    </row>
    <row r="1120" spans="1:3" x14ac:dyDescent="0.25">
      <c r="A1120" s="2">
        <v>111.8</v>
      </c>
      <c r="B1120" s="2">
        <v>0.33230999999999999</v>
      </c>
      <c r="C1120" s="2">
        <v>0.20357</v>
      </c>
    </row>
    <row r="1121" spans="1:3" x14ac:dyDescent="0.25">
      <c r="A1121" s="2">
        <v>111.9</v>
      </c>
      <c r="B1121" s="2">
        <v>0.28575</v>
      </c>
      <c r="C1121" s="2">
        <v>0.21104000000000001</v>
      </c>
    </row>
    <row r="1122" spans="1:3" x14ac:dyDescent="0.25">
      <c r="A1122" s="2">
        <v>112</v>
      </c>
      <c r="B1122" s="2">
        <v>0.15504000000000001</v>
      </c>
      <c r="C1122" s="2">
        <v>0.20594999999999999</v>
      </c>
    </row>
    <row r="1123" spans="1:3" x14ac:dyDescent="0.25">
      <c r="A1123" s="2">
        <v>112.1</v>
      </c>
      <c r="B1123" s="2">
        <v>0.13586999999999999</v>
      </c>
      <c r="C1123" s="2">
        <v>0.19958000000000001</v>
      </c>
    </row>
    <row r="1124" spans="1:3" x14ac:dyDescent="0.25">
      <c r="A1124" s="2">
        <v>112.2</v>
      </c>
      <c r="B1124" s="2">
        <v>0.28514</v>
      </c>
      <c r="C1124" s="2">
        <v>0.20735999999999999</v>
      </c>
    </row>
    <row r="1125" spans="1:3" x14ac:dyDescent="0.25">
      <c r="A1125" s="2">
        <v>112.3</v>
      </c>
      <c r="B1125" s="2">
        <v>0.23452000000000001</v>
      </c>
      <c r="C1125" s="2">
        <v>0.20982999999999999</v>
      </c>
    </row>
    <row r="1126" spans="1:3" x14ac:dyDescent="0.25">
      <c r="A1126" s="2">
        <v>112.4</v>
      </c>
      <c r="B1126" s="2">
        <v>0.18107999999999999</v>
      </c>
      <c r="C1126" s="2">
        <v>0.20721000000000001</v>
      </c>
    </row>
    <row r="1127" spans="1:3" x14ac:dyDescent="0.25">
      <c r="A1127" s="2">
        <v>112.5</v>
      </c>
      <c r="B1127" s="2">
        <v>0.17924000000000001</v>
      </c>
      <c r="C1127" s="2">
        <v>0.20466999999999999</v>
      </c>
    </row>
    <row r="1128" spans="1:3" x14ac:dyDescent="0.25">
      <c r="A1128" s="2">
        <v>112.6</v>
      </c>
      <c r="B1128" s="2">
        <v>0.17924000000000001</v>
      </c>
      <c r="C1128" s="2">
        <v>0.20466999999999999</v>
      </c>
    </row>
    <row r="1129" spans="1:3" x14ac:dyDescent="0.25">
      <c r="A1129" s="2">
        <v>112.7</v>
      </c>
      <c r="B1129" s="2">
        <v>0.2215</v>
      </c>
      <c r="C1129" s="2">
        <v>0.20619999999999999</v>
      </c>
    </row>
    <row r="1130" spans="1:3" x14ac:dyDescent="0.25">
      <c r="A1130" s="2">
        <v>112.8</v>
      </c>
      <c r="B1130" s="2">
        <v>0.24987999999999999</v>
      </c>
      <c r="C1130" s="2">
        <v>0.21017</v>
      </c>
    </row>
    <row r="1131" spans="1:3" x14ac:dyDescent="0.25">
      <c r="A1131" s="2">
        <v>112.9</v>
      </c>
      <c r="B1131" s="2">
        <v>0.21682999999999999</v>
      </c>
      <c r="C1131" s="2">
        <v>0.21077000000000001</v>
      </c>
    </row>
    <row r="1132" spans="1:3" x14ac:dyDescent="0.25">
      <c r="A1132" s="2">
        <v>113</v>
      </c>
      <c r="B1132" s="2">
        <v>0.25639000000000001</v>
      </c>
      <c r="C1132" s="2">
        <v>0.21492</v>
      </c>
    </row>
    <row r="1133" spans="1:3" x14ac:dyDescent="0.25">
      <c r="A1133" s="2">
        <v>113.1</v>
      </c>
      <c r="B1133" s="2">
        <v>0.20713000000000001</v>
      </c>
      <c r="C1133" s="2">
        <v>0.21421000000000001</v>
      </c>
    </row>
    <row r="1134" spans="1:3" x14ac:dyDescent="0.25">
      <c r="A1134" s="2">
        <v>113.2</v>
      </c>
      <c r="B1134" s="2">
        <v>0.3226</v>
      </c>
      <c r="C1134" s="2">
        <v>0.22406999999999999</v>
      </c>
    </row>
    <row r="1135" spans="1:3" x14ac:dyDescent="0.25">
      <c r="A1135" s="2">
        <v>113.3</v>
      </c>
      <c r="B1135" s="2">
        <v>0.27887000000000001</v>
      </c>
      <c r="C1135" s="2">
        <v>0.22905</v>
      </c>
    </row>
    <row r="1136" spans="1:3" x14ac:dyDescent="0.25">
      <c r="A1136" s="2">
        <v>113.4</v>
      </c>
      <c r="B1136" s="2">
        <v>0.16658999999999999</v>
      </c>
      <c r="C1136" s="2">
        <v>0.22337000000000001</v>
      </c>
    </row>
    <row r="1137" spans="1:3" x14ac:dyDescent="0.25">
      <c r="A1137" s="2">
        <v>113.5</v>
      </c>
      <c r="B1137" s="2">
        <v>0.24360999999999999</v>
      </c>
      <c r="C1137" s="2">
        <v>0.22520999999999999</v>
      </c>
    </row>
    <row r="1138" spans="1:3" x14ac:dyDescent="0.25">
      <c r="A1138" s="2">
        <v>113.6</v>
      </c>
      <c r="B1138" s="2">
        <v>0.24939</v>
      </c>
      <c r="C1138" s="2">
        <v>0.22741</v>
      </c>
    </row>
    <row r="1139" spans="1:3" x14ac:dyDescent="0.25">
      <c r="A1139" s="2">
        <v>113.7</v>
      </c>
      <c r="B1139" s="2">
        <v>0.22015000000000001</v>
      </c>
      <c r="C1139" s="2">
        <v>0.22675000000000001</v>
      </c>
    </row>
    <row r="1140" spans="1:3" x14ac:dyDescent="0.25">
      <c r="A1140" s="2">
        <v>113.8</v>
      </c>
      <c r="B1140" s="2">
        <v>0.21953</v>
      </c>
      <c r="C1140" s="2">
        <v>0.22609000000000001</v>
      </c>
    </row>
    <row r="1141" spans="1:3" x14ac:dyDescent="0.25">
      <c r="A1141" s="2">
        <v>113.9</v>
      </c>
      <c r="B1141" s="2">
        <v>0.25405</v>
      </c>
      <c r="C1141" s="2">
        <v>0.22863</v>
      </c>
    </row>
    <row r="1142" spans="1:3" x14ac:dyDescent="0.25">
      <c r="A1142" s="2">
        <v>114</v>
      </c>
      <c r="B1142" s="2">
        <v>0.22420000000000001</v>
      </c>
      <c r="C1142" s="2">
        <v>0.22822999999999999</v>
      </c>
    </row>
    <row r="1143" spans="1:3" x14ac:dyDescent="0.25">
      <c r="A1143" s="2">
        <v>114.1</v>
      </c>
      <c r="B1143" s="2">
        <v>0.26940999999999998</v>
      </c>
      <c r="C1143" s="2">
        <v>0.23197000000000001</v>
      </c>
    </row>
    <row r="1144" spans="1:3" x14ac:dyDescent="0.25">
      <c r="A1144" s="2">
        <v>114.2</v>
      </c>
      <c r="B1144" s="2">
        <v>0.29975000000000002</v>
      </c>
      <c r="C1144" s="2">
        <v>0.23813999999999999</v>
      </c>
    </row>
    <row r="1145" spans="1:3" x14ac:dyDescent="0.25">
      <c r="A1145" s="2">
        <v>114.3</v>
      </c>
      <c r="B1145" s="2">
        <v>0.18906999999999999</v>
      </c>
      <c r="C1145" s="2">
        <v>0.23368</v>
      </c>
    </row>
    <row r="1146" spans="1:3" x14ac:dyDescent="0.25">
      <c r="A1146" s="2">
        <v>114.4</v>
      </c>
      <c r="B1146" s="2">
        <v>0.17432</v>
      </c>
      <c r="C1146" s="2">
        <v>0.22828000000000001</v>
      </c>
    </row>
    <row r="1147" spans="1:3" x14ac:dyDescent="0.25">
      <c r="A1147" s="2">
        <v>114.5</v>
      </c>
      <c r="B1147" s="2">
        <v>0.19558</v>
      </c>
      <c r="C1147" s="2">
        <v>0.22531000000000001</v>
      </c>
    </row>
    <row r="1148" spans="1:3" x14ac:dyDescent="0.25">
      <c r="A1148" s="2">
        <v>114.6</v>
      </c>
      <c r="B1148" s="2">
        <v>0.19558</v>
      </c>
      <c r="C1148" s="2">
        <v>0.22531000000000001</v>
      </c>
    </row>
    <row r="1149" spans="1:3" x14ac:dyDescent="0.25">
      <c r="A1149" s="2">
        <v>114.7</v>
      </c>
      <c r="B1149" s="2">
        <v>0.13047</v>
      </c>
      <c r="C1149" s="2">
        <v>0.21668000000000001</v>
      </c>
    </row>
    <row r="1150" spans="1:3" x14ac:dyDescent="0.25">
      <c r="A1150" s="2">
        <v>114.8</v>
      </c>
      <c r="B1150" s="2">
        <v>0.22456999999999999</v>
      </c>
      <c r="C1150" s="2">
        <v>0.21740000000000001</v>
      </c>
    </row>
    <row r="1151" spans="1:3" x14ac:dyDescent="0.25">
      <c r="A1151" s="2">
        <v>114.9</v>
      </c>
      <c r="B1151" s="2">
        <v>0.21204000000000001</v>
      </c>
      <c r="C1151" s="2">
        <v>0.21690999999999999</v>
      </c>
    </row>
    <row r="1152" spans="1:3" x14ac:dyDescent="0.25">
      <c r="A1152" s="2">
        <v>115</v>
      </c>
      <c r="B1152" s="2">
        <v>0.16450000000000001</v>
      </c>
      <c r="C1152" s="2">
        <v>0.21215000000000001</v>
      </c>
    </row>
    <row r="1153" spans="1:3" x14ac:dyDescent="0.25">
      <c r="A1153" s="2">
        <v>115.1</v>
      </c>
      <c r="B1153" s="2">
        <v>0.25577</v>
      </c>
      <c r="C1153" s="2">
        <v>0.21612000000000001</v>
      </c>
    </row>
    <row r="1154" spans="1:3" x14ac:dyDescent="0.25">
      <c r="A1154" s="2">
        <v>115.2</v>
      </c>
      <c r="B1154" s="2">
        <v>0.2984</v>
      </c>
      <c r="C1154" s="2">
        <v>0.22359999999999999</v>
      </c>
    </row>
    <row r="1155" spans="1:3" x14ac:dyDescent="0.25">
      <c r="A1155" s="2">
        <v>115.3</v>
      </c>
      <c r="B1155" s="2">
        <v>0.18931000000000001</v>
      </c>
      <c r="C1155" s="2">
        <v>0.22048000000000001</v>
      </c>
    </row>
    <row r="1156" spans="1:3" x14ac:dyDescent="0.25">
      <c r="A1156" s="2">
        <v>115.4</v>
      </c>
      <c r="B1156" s="2">
        <v>0.18931000000000001</v>
      </c>
      <c r="C1156" s="2">
        <v>0.22048000000000001</v>
      </c>
    </row>
    <row r="1157" spans="1:3" x14ac:dyDescent="0.25">
      <c r="A1157" s="2">
        <v>115.5</v>
      </c>
      <c r="B1157" s="2">
        <v>0.12236</v>
      </c>
      <c r="C1157" s="2">
        <v>0.21156</v>
      </c>
    </row>
    <row r="1158" spans="1:3" x14ac:dyDescent="0.25">
      <c r="A1158" s="2">
        <v>115.6</v>
      </c>
      <c r="B1158" s="2">
        <v>0.22617000000000001</v>
      </c>
      <c r="C1158" s="2">
        <v>0.21289</v>
      </c>
    </row>
    <row r="1159" spans="1:3" x14ac:dyDescent="0.25">
      <c r="A1159" s="2">
        <v>115.7</v>
      </c>
      <c r="B1159" s="2">
        <v>0.38414999999999999</v>
      </c>
      <c r="C1159" s="2">
        <v>0.22846</v>
      </c>
    </row>
    <row r="1160" spans="1:3" x14ac:dyDescent="0.25">
      <c r="A1160" s="2">
        <v>115.8</v>
      </c>
      <c r="B1160" s="2">
        <v>0.28808</v>
      </c>
      <c r="C1160" s="2">
        <v>0.23388</v>
      </c>
    </row>
    <row r="1161" spans="1:3" x14ac:dyDescent="0.25">
      <c r="A1161" s="2">
        <v>115.9</v>
      </c>
      <c r="B1161" s="2">
        <v>0.35614000000000001</v>
      </c>
      <c r="C1161" s="2">
        <v>0.24499000000000001</v>
      </c>
    </row>
    <row r="1162" spans="1:3" x14ac:dyDescent="0.25">
      <c r="A1162" s="2">
        <v>116</v>
      </c>
      <c r="B1162" s="2">
        <v>0.35319</v>
      </c>
      <c r="C1162" s="2">
        <v>0.25483</v>
      </c>
    </row>
    <row r="1163" spans="1:3" x14ac:dyDescent="0.25">
      <c r="A1163" s="2">
        <v>116.1</v>
      </c>
      <c r="B1163" s="2">
        <v>0.22494</v>
      </c>
      <c r="C1163" s="2">
        <v>0.25211</v>
      </c>
    </row>
    <row r="1164" spans="1:3" x14ac:dyDescent="0.25">
      <c r="A1164" s="2">
        <v>116.2</v>
      </c>
      <c r="B1164" s="2">
        <v>0.28156999999999999</v>
      </c>
      <c r="C1164" s="2">
        <v>0.25479000000000002</v>
      </c>
    </row>
    <row r="1165" spans="1:3" x14ac:dyDescent="0.25">
      <c r="A1165" s="2">
        <v>116.3</v>
      </c>
      <c r="B1165" s="2">
        <v>0.25823000000000002</v>
      </c>
      <c r="C1165" s="2">
        <v>0.25509999999999999</v>
      </c>
    </row>
    <row r="1166" spans="1:3" x14ac:dyDescent="0.25">
      <c r="A1166" s="2">
        <v>116.4</v>
      </c>
      <c r="B1166" s="2">
        <v>0.42174</v>
      </c>
      <c r="C1166" s="2">
        <v>0.27024999999999999</v>
      </c>
    </row>
    <row r="1167" spans="1:3" x14ac:dyDescent="0.25">
      <c r="A1167" s="2">
        <v>116.5</v>
      </c>
      <c r="B1167" s="2">
        <v>0.31559999999999999</v>
      </c>
      <c r="C1167" s="2">
        <v>0.27437</v>
      </c>
    </row>
    <row r="1168" spans="1:3" x14ac:dyDescent="0.25">
      <c r="A1168" s="2">
        <v>116.6</v>
      </c>
      <c r="B1168" s="2">
        <v>0.1973</v>
      </c>
      <c r="C1168" s="2">
        <v>0.26737</v>
      </c>
    </row>
    <row r="1169" spans="1:3" x14ac:dyDescent="0.25">
      <c r="A1169" s="2">
        <v>116.7</v>
      </c>
      <c r="B1169" s="2">
        <v>0.16622000000000001</v>
      </c>
      <c r="C1169" s="2">
        <v>0.26737</v>
      </c>
    </row>
    <row r="1170" spans="1:3" x14ac:dyDescent="0.25">
      <c r="A1170" s="2">
        <v>116.8</v>
      </c>
      <c r="B1170" s="2">
        <v>0.16400999999999999</v>
      </c>
      <c r="C1170" s="2">
        <v>0.25817000000000001</v>
      </c>
    </row>
    <row r="1171" spans="1:3" x14ac:dyDescent="0.25">
      <c r="A1171" s="2">
        <v>116.9</v>
      </c>
      <c r="B1171" s="2">
        <v>0.16400999999999999</v>
      </c>
      <c r="C1171" s="2">
        <v>0.24961</v>
      </c>
    </row>
    <row r="1172" spans="1:3" x14ac:dyDescent="0.25">
      <c r="A1172" s="2">
        <v>117</v>
      </c>
      <c r="B1172" s="2">
        <v>0.31559999999999999</v>
      </c>
      <c r="C1172" s="2">
        <v>0.25561</v>
      </c>
    </row>
    <row r="1173" spans="1:3" x14ac:dyDescent="0.25">
      <c r="A1173" s="2">
        <v>117.1</v>
      </c>
      <c r="B1173" s="2">
        <v>0.17333999999999999</v>
      </c>
      <c r="C1173" s="2">
        <v>0.24812999999999999</v>
      </c>
    </row>
    <row r="1174" spans="1:3" x14ac:dyDescent="0.25">
      <c r="A1174" s="2">
        <v>117.2</v>
      </c>
      <c r="B1174" s="2">
        <v>0.31498999999999999</v>
      </c>
      <c r="C1174" s="2">
        <v>0.25420999999999999</v>
      </c>
    </row>
    <row r="1175" spans="1:3" x14ac:dyDescent="0.25">
      <c r="A1175" s="2">
        <v>117.3</v>
      </c>
      <c r="B1175" s="2">
        <v>0.20971000000000001</v>
      </c>
      <c r="C1175" s="2">
        <v>0.25015999999999999</v>
      </c>
    </row>
    <row r="1176" spans="1:3" x14ac:dyDescent="0.25">
      <c r="A1176" s="2">
        <v>117.4</v>
      </c>
      <c r="B1176" s="2">
        <v>0.20971000000000001</v>
      </c>
      <c r="C1176" s="2">
        <v>0.25015999999999999</v>
      </c>
    </row>
    <row r="1177" spans="1:3" x14ac:dyDescent="0.25">
      <c r="A1177" s="2">
        <v>117.5</v>
      </c>
      <c r="B1177" s="2">
        <v>0.19595000000000001</v>
      </c>
      <c r="C1177" s="2">
        <v>0.24524000000000001</v>
      </c>
    </row>
    <row r="1178" spans="1:3" x14ac:dyDescent="0.25">
      <c r="A1178" s="2">
        <v>117.6</v>
      </c>
      <c r="B1178" s="2">
        <v>0.22972999999999999</v>
      </c>
      <c r="C1178" s="2">
        <v>0.24382000000000001</v>
      </c>
    </row>
    <row r="1179" spans="1:3" x14ac:dyDescent="0.25">
      <c r="A1179" s="2">
        <v>117.7</v>
      </c>
      <c r="B1179" s="2">
        <v>0.19263</v>
      </c>
      <c r="C1179" s="2">
        <v>0.23916999999999999</v>
      </c>
    </row>
    <row r="1180" spans="1:3" x14ac:dyDescent="0.25">
      <c r="A1180" s="2">
        <v>117.8</v>
      </c>
      <c r="B1180" s="2">
        <v>0.16117999999999999</v>
      </c>
      <c r="C1180" s="2">
        <v>0.23208000000000001</v>
      </c>
    </row>
    <row r="1181" spans="1:3" x14ac:dyDescent="0.25">
      <c r="A1181" s="2">
        <v>117.9</v>
      </c>
      <c r="B1181" s="2">
        <v>0.27948000000000001</v>
      </c>
      <c r="C1181" s="2">
        <v>0.23638999999999999</v>
      </c>
    </row>
    <row r="1182" spans="1:3" x14ac:dyDescent="0.25">
      <c r="A1182" s="2">
        <v>118</v>
      </c>
      <c r="B1182" s="2">
        <v>0.54508999999999996</v>
      </c>
      <c r="C1182" s="2">
        <v>0.26445000000000002</v>
      </c>
    </row>
    <row r="1183" spans="1:3" x14ac:dyDescent="0.25">
      <c r="A1183" s="2">
        <v>118.1</v>
      </c>
      <c r="B1183" s="2">
        <v>0.24423</v>
      </c>
      <c r="C1183" s="2">
        <v>0.26261000000000001</v>
      </c>
    </row>
    <row r="1184" spans="1:3" x14ac:dyDescent="0.25">
      <c r="A1184" s="2">
        <v>118.2</v>
      </c>
      <c r="B1184" s="2">
        <v>0.17186999999999999</v>
      </c>
      <c r="C1184" s="2">
        <v>0.25436999999999999</v>
      </c>
    </row>
    <row r="1185" spans="1:3" x14ac:dyDescent="0.25">
      <c r="A1185" s="2">
        <v>118.3</v>
      </c>
      <c r="B1185" s="2">
        <v>0.19398000000000001</v>
      </c>
      <c r="C1185" s="2">
        <v>0.24887999999999999</v>
      </c>
    </row>
    <row r="1186" spans="1:3" x14ac:dyDescent="0.25">
      <c r="A1186" s="2">
        <v>118.4</v>
      </c>
      <c r="B1186" s="2">
        <v>0.22936000000000001</v>
      </c>
      <c r="C1186" s="2">
        <v>0.24709999999999999</v>
      </c>
    </row>
    <row r="1187" spans="1:3" x14ac:dyDescent="0.25">
      <c r="A1187" s="2">
        <v>118.5</v>
      </c>
      <c r="B1187" s="2">
        <v>0.14066000000000001</v>
      </c>
      <c r="C1187" s="2">
        <v>0.23741999999999999</v>
      </c>
    </row>
    <row r="1188" spans="1:3" x14ac:dyDescent="0.25">
      <c r="A1188" s="2">
        <v>118.6</v>
      </c>
      <c r="B1188" s="2">
        <v>0.14079</v>
      </c>
      <c r="C1188" s="2">
        <v>0.22864000000000001</v>
      </c>
    </row>
    <row r="1189" spans="1:3" x14ac:dyDescent="0.25">
      <c r="A1189" s="2">
        <v>118.7</v>
      </c>
      <c r="B1189" s="2">
        <v>0.17247999999999999</v>
      </c>
      <c r="C1189" s="2">
        <v>0.22353000000000001</v>
      </c>
    </row>
    <row r="1190" spans="1:3" x14ac:dyDescent="0.25">
      <c r="A1190" s="2">
        <v>118.8</v>
      </c>
      <c r="B1190" s="2">
        <v>0.31559999999999999</v>
      </c>
      <c r="C1190" s="2">
        <v>0.22353000000000001</v>
      </c>
    </row>
    <row r="1191" spans="1:3" x14ac:dyDescent="0.25">
      <c r="A1191" s="2">
        <v>118.9</v>
      </c>
      <c r="B1191" s="2">
        <v>0.31559999999999999</v>
      </c>
      <c r="C1191" s="2">
        <v>0.2319</v>
      </c>
    </row>
    <row r="1192" spans="1:3" x14ac:dyDescent="0.25">
      <c r="A1192" s="2">
        <v>119</v>
      </c>
      <c r="B1192" s="2">
        <v>0.36830000000000002</v>
      </c>
      <c r="C1192" s="2">
        <v>0.24429999999999999</v>
      </c>
    </row>
    <row r="1193" spans="1:3" x14ac:dyDescent="0.25">
      <c r="A1193" s="2">
        <v>119.1</v>
      </c>
      <c r="B1193" s="2">
        <v>0.27407999999999999</v>
      </c>
      <c r="C1193" s="2">
        <v>0.24701000000000001</v>
      </c>
    </row>
    <row r="1194" spans="1:3" x14ac:dyDescent="0.25">
      <c r="A1194" s="2">
        <v>119.2</v>
      </c>
      <c r="B1194" s="2">
        <v>0.11645999999999999</v>
      </c>
      <c r="C1194" s="2">
        <v>0.23513999999999999</v>
      </c>
    </row>
    <row r="1195" spans="1:3" x14ac:dyDescent="0.25">
      <c r="A1195" s="2">
        <v>119.3</v>
      </c>
      <c r="B1195" s="2">
        <v>0.19200999999999999</v>
      </c>
      <c r="C1195" s="2">
        <v>0.23122000000000001</v>
      </c>
    </row>
    <row r="1196" spans="1:3" x14ac:dyDescent="0.25">
      <c r="A1196" s="2">
        <v>119.4</v>
      </c>
      <c r="B1196" s="2">
        <v>0.21376000000000001</v>
      </c>
      <c r="C1196" s="2">
        <v>0.22964000000000001</v>
      </c>
    </row>
    <row r="1197" spans="1:3" x14ac:dyDescent="0.25">
      <c r="A1197" s="2">
        <v>119.5</v>
      </c>
      <c r="B1197" s="2">
        <v>0.17996999999999999</v>
      </c>
      <c r="C1197" s="2">
        <v>0.22511999999999999</v>
      </c>
    </row>
    <row r="1198" spans="1:3" x14ac:dyDescent="0.25">
      <c r="A1198" s="2">
        <v>119.6</v>
      </c>
      <c r="B1198" s="2">
        <v>0.17996999999999999</v>
      </c>
      <c r="C1198" s="2">
        <v>0.22511999999999999</v>
      </c>
    </row>
    <row r="1199" spans="1:3" x14ac:dyDescent="0.25">
      <c r="A1199" s="2">
        <v>119.7</v>
      </c>
      <c r="B1199" s="2">
        <v>0.20688000000000001</v>
      </c>
      <c r="C1199" s="2">
        <v>0.22345999999999999</v>
      </c>
    </row>
    <row r="1200" spans="1:3" x14ac:dyDescent="0.25">
      <c r="A1200" s="2">
        <v>119.8</v>
      </c>
      <c r="B1200" s="2">
        <v>0.19312000000000001</v>
      </c>
      <c r="C1200" s="2">
        <v>0.22070000000000001</v>
      </c>
    </row>
    <row r="1201" spans="1:3" x14ac:dyDescent="0.25">
      <c r="A1201" s="2">
        <v>119.9</v>
      </c>
      <c r="B1201" s="2">
        <v>0.21265000000000001</v>
      </c>
      <c r="C1201" s="2">
        <v>0.21997</v>
      </c>
    </row>
    <row r="1202" spans="1:3" x14ac:dyDescent="0.25">
      <c r="A1202" s="2">
        <v>120</v>
      </c>
      <c r="B1202" s="2">
        <v>0.33500999999999997</v>
      </c>
      <c r="C1202" s="2">
        <v>0.23043</v>
      </c>
    </row>
    <row r="1203" spans="1:3" x14ac:dyDescent="0.25">
      <c r="A1203" s="2">
        <v>120.1</v>
      </c>
      <c r="B1203" s="2">
        <v>0.26499</v>
      </c>
      <c r="C1203" s="2">
        <v>0.23357</v>
      </c>
    </row>
    <row r="1204" spans="1:3" x14ac:dyDescent="0.25">
      <c r="A1204" s="2">
        <v>120.2</v>
      </c>
      <c r="B1204" s="2">
        <v>0.26499</v>
      </c>
      <c r="C1204" s="2">
        <v>0.23357</v>
      </c>
    </row>
    <row r="1205" spans="1:3" x14ac:dyDescent="0.25">
      <c r="A1205" s="2">
        <v>120.3</v>
      </c>
      <c r="B1205" s="2">
        <v>0.34521000000000002</v>
      </c>
      <c r="C1205" s="2">
        <v>0.24371999999999999</v>
      </c>
    </row>
    <row r="1206" spans="1:3" x14ac:dyDescent="0.25">
      <c r="A1206" s="2">
        <v>120.4</v>
      </c>
      <c r="B1206" s="2">
        <v>0.26007000000000002</v>
      </c>
      <c r="C1206" s="2">
        <v>0.24521000000000001</v>
      </c>
    </row>
    <row r="1207" spans="1:3" x14ac:dyDescent="0.25">
      <c r="A1207" s="2">
        <v>120.5</v>
      </c>
      <c r="B1207" s="2">
        <v>0.18440000000000001</v>
      </c>
      <c r="C1207" s="2">
        <v>0.23968</v>
      </c>
    </row>
    <row r="1208" spans="1:3" x14ac:dyDescent="0.25">
      <c r="A1208" s="2">
        <v>120.6</v>
      </c>
      <c r="B1208" s="2">
        <v>0.23673</v>
      </c>
      <c r="C1208" s="2">
        <v>0.23941000000000001</v>
      </c>
    </row>
    <row r="1209" spans="1:3" x14ac:dyDescent="0.25">
      <c r="A1209" s="2">
        <v>120.7</v>
      </c>
      <c r="B1209" s="2">
        <v>0.21118000000000001</v>
      </c>
      <c r="C1209" s="2">
        <v>0.23683999999999999</v>
      </c>
    </row>
    <row r="1210" spans="1:3" x14ac:dyDescent="0.25">
      <c r="A1210" s="2">
        <v>120.8</v>
      </c>
      <c r="B1210" s="2">
        <v>0.20737</v>
      </c>
      <c r="C1210" s="2">
        <v>0.23416999999999999</v>
      </c>
    </row>
    <row r="1211" spans="1:3" x14ac:dyDescent="0.25">
      <c r="A1211" s="2">
        <v>120.9</v>
      </c>
      <c r="B1211" s="2">
        <v>0.12617</v>
      </c>
      <c r="C1211" s="2">
        <v>0.22434999999999999</v>
      </c>
    </row>
    <row r="1212" spans="1:3" x14ac:dyDescent="0.25">
      <c r="A1212" s="2">
        <v>121</v>
      </c>
      <c r="B1212" s="2">
        <v>0.17432</v>
      </c>
      <c r="C1212" s="2">
        <v>0.2198</v>
      </c>
    </row>
    <row r="1213" spans="1:3" x14ac:dyDescent="0.25">
      <c r="A1213" s="2">
        <v>121.1</v>
      </c>
      <c r="B1213" s="2">
        <v>0.29742000000000002</v>
      </c>
      <c r="C1213" s="2">
        <v>0.2198</v>
      </c>
    </row>
    <row r="1214" spans="1:3" x14ac:dyDescent="0.25">
      <c r="A1214" s="2">
        <v>121.2</v>
      </c>
      <c r="B1214" s="2">
        <v>0.29742000000000002</v>
      </c>
      <c r="C1214" s="2">
        <v>0.22686000000000001</v>
      </c>
    </row>
    <row r="1215" spans="1:3" x14ac:dyDescent="0.25">
      <c r="A1215" s="2">
        <v>121.3</v>
      </c>
      <c r="B1215" s="2">
        <v>0.18722</v>
      </c>
      <c r="C1215" s="2">
        <v>0.22325</v>
      </c>
    </row>
    <row r="1216" spans="1:3" x14ac:dyDescent="0.25">
      <c r="A1216" s="2">
        <v>121.4</v>
      </c>
      <c r="B1216" s="2">
        <v>0.17568</v>
      </c>
      <c r="C1216" s="2">
        <v>0.21893000000000001</v>
      </c>
    </row>
    <row r="1217" spans="1:3" x14ac:dyDescent="0.25">
      <c r="A1217" s="2">
        <v>121.5</v>
      </c>
      <c r="B1217" s="2">
        <v>0.18145</v>
      </c>
      <c r="C1217" s="2">
        <v>0.21551999999999999</v>
      </c>
    </row>
    <row r="1218" spans="1:3" x14ac:dyDescent="0.25">
      <c r="A1218" s="2">
        <v>121.6</v>
      </c>
      <c r="B1218" s="2">
        <v>0.28059000000000001</v>
      </c>
      <c r="C1218" s="2">
        <v>0.22144</v>
      </c>
    </row>
    <row r="1219" spans="1:3" x14ac:dyDescent="0.25">
      <c r="A1219" s="2">
        <v>121.7</v>
      </c>
      <c r="B1219" s="2">
        <v>0.24779000000000001</v>
      </c>
      <c r="C1219" s="2">
        <v>0.22383</v>
      </c>
    </row>
    <row r="1220" spans="1:3" x14ac:dyDescent="0.25">
      <c r="A1220" s="2">
        <v>121.8</v>
      </c>
      <c r="B1220" s="2">
        <v>0.20823</v>
      </c>
      <c r="C1220" s="2">
        <v>0.22241</v>
      </c>
    </row>
    <row r="1221" spans="1:3" x14ac:dyDescent="0.25">
      <c r="A1221" s="2">
        <v>121.9</v>
      </c>
      <c r="B1221" s="2">
        <v>0.16499</v>
      </c>
      <c r="C1221" s="2">
        <v>0.21718999999999999</v>
      </c>
    </row>
    <row r="1222" spans="1:3" x14ac:dyDescent="0.25">
      <c r="A1222" s="2">
        <v>122</v>
      </c>
      <c r="B1222" s="2">
        <v>0.17494000000000001</v>
      </c>
      <c r="C1222" s="2">
        <v>0.21335000000000001</v>
      </c>
    </row>
    <row r="1223" spans="1:3" x14ac:dyDescent="0.25">
      <c r="A1223" s="2">
        <v>122.1</v>
      </c>
      <c r="B1223" s="2">
        <v>0.10811</v>
      </c>
      <c r="C1223" s="2">
        <v>0.20377999999999999</v>
      </c>
    </row>
    <row r="1224" spans="1:3" x14ac:dyDescent="0.25">
      <c r="A1224" s="2">
        <v>122.2</v>
      </c>
      <c r="B1224" s="2">
        <v>0.15945999999999999</v>
      </c>
      <c r="C1224" s="2">
        <v>0.19975000000000001</v>
      </c>
    </row>
    <row r="1225" spans="1:3" x14ac:dyDescent="0.25">
      <c r="A1225" s="2">
        <v>122.3</v>
      </c>
      <c r="B1225" s="2">
        <v>0.12875</v>
      </c>
      <c r="C1225" s="2">
        <v>0.1933</v>
      </c>
    </row>
    <row r="1226" spans="1:3" x14ac:dyDescent="0.25">
      <c r="A1226" s="2">
        <v>122.4</v>
      </c>
      <c r="B1226" s="2">
        <v>0.11548</v>
      </c>
      <c r="C1226" s="2">
        <v>0.18623000000000001</v>
      </c>
    </row>
    <row r="1227" spans="1:3" x14ac:dyDescent="0.25">
      <c r="A1227" s="2">
        <v>122.5</v>
      </c>
      <c r="B1227" s="2">
        <v>0.18598999999999999</v>
      </c>
      <c r="C1227" s="2">
        <v>0.1862</v>
      </c>
    </row>
    <row r="1228" spans="1:3" x14ac:dyDescent="0.25">
      <c r="A1228" s="2">
        <v>122.6</v>
      </c>
      <c r="B1228" s="2">
        <v>0.17272999999999999</v>
      </c>
      <c r="C1228" s="2">
        <v>0.18498000000000001</v>
      </c>
    </row>
    <row r="1229" spans="1:3" x14ac:dyDescent="0.25">
      <c r="A1229" s="2">
        <v>122.7</v>
      </c>
      <c r="B1229" s="2">
        <v>0.15257999999999999</v>
      </c>
      <c r="C1229" s="2">
        <v>0.18203</v>
      </c>
    </row>
    <row r="1230" spans="1:3" x14ac:dyDescent="0.25">
      <c r="A1230" s="2">
        <v>122.8</v>
      </c>
      <c r="B1230" s="2">
        <v>0.14435000000000001</v>
      </c>
      <c r="C1230" s="2">
        <v>0.17860999999999999</v>
      </c>
    </row>
    <row r="1231" spans="1:3" x14ac:dyDescent="0.25">
      <c r="A1231" s="2">
        <v>122.9</v>
      </c>
      <c r="B1231" s="2">
        <v>0.14435000000000001</v>
      </c>
      <c r="C1231" s="2">
        <v>0.17860999999999999</v>
      </c>
    </row>
    <row r="1232" spans="1:3" x14ac:dyDescent="0.25">
      <c r="A1232" s="2">
        <v>123</v>
      </c>
      <c r="B1232" s="2">
        <v>0.17960999999999999</v>
      </c>
      <c r="C1232" s="2">
        <v>0.1787</v>
      </c>
    </row>
    <row r="1233" spans="1:3" x14ac:dyDescent="0.25">
      <c r="A1233" s="2">
        <v>123.1</v>
      </c>
      <c r="B1233" s="2">
        <v>0.13550000000000001</v>
      </c>
      <c r="C1233" s="2">
        <v>0.17477000000000001</v>
      </c>
    </row>
    <row r="1234" spans="1:3" x14ac:dyDescent="0.25">
      <c r="A1234" s="2">
        <v>123.2</v>
      </c>
      <c r="B1234" s="2">
        <v>0.25688</v>
      </c>
      <c r="C1234" s="2">
        <v>0.18224000000000001</v>
      </c>
    </row>
    <row r="1235" spans="1:3" x14ac:dyDescent="0.25">
      <c r="A1235" s="2">
        <v>123.3</v>
      </c>
      <c r="B1235" s="2">
        <v>0.38845000000000002</v>
      </c>
      <c r="C1235" s="2">
        <v>0.20097999999999999</v>
      </c>
    </row>
    <row r="1236" spans="1:3" x14ac:dyDescent="0.25">
      <c r="A1236" s="2">
        <v>123.4</v>
      </c>
      <c r="B1236" s="2">
        <v>0.39373999999999998</v>
      </c>
      <c r="C1236" s="2">
        <v>0.21851000000000001</v>
      </c>
    </row>
    <row r="1237" spans="1:3" x14ac:dyDescent="0.25">
      <c r="A1237" s="2">
        <v>123.5</v>
      </c>
      <c r="B1237" s="2">
        <v>0.26867000000000002</v>
      </c>
      <c r="C1237" s="2">
        <v>0.22306999999999999</v>
      </c>
    </row>
    <row r="1238" spans="1:3" x14ac:dyDescent="0.25">
      <c r="A1238" s="2">
        <v>123.6</v>
      </c>
      <c r="B1238" s="2">
        <v>0.17272999999999999</v>
      </c>
      <c r="C1238" s="2">
        <v>0.21848999999999999</v>
      </c>
    </row>
    <row r="1239" spans="1:3" x14ac:dyDescent="0.25">
      <c r="A1239" s="2">
        <v>123.7</v>
      </c>
      <c r="B1239" s="2">
        <v>0.10184</v>
      </c>
      <c r="C1239" s="2">
        <v>0.20788999999999999</v>
      </c>
    </row>
    <row r="1240" spans="1:3" x14ac:dyDescent="0.25">
      <c r="A1240" s="2">
        <v>123.8</v>
      </c>
      <c r="B1240" s="2">
        <v>0.11388</v>
      </c>
      <c r="C1240" s="2">
        <v>0.19933999999999999</v>
      </c>
    </row>
    <row r="1241" spans="1:3" x14ac:dyDescent="0.25">
      <c r="A1241" s="2">
        <v>123.9</v>
      </c>
      <c r="B1241" s="2">
        <v>0.22359000000000001</v>
      </c>
      <c r="C1241" s="2">
        <v>0.20154</v>
      </c>
    </row>
    <row r="1242" spans="1:3" x14ac:dyDescent="0.25">
      <c r="A1242" s="2">
        <v>124</v>
      </c>
      <c r="B1242" s="2">
        <v>0.10516</v>
      </c>
      <c r="C1242" s="2">
        <v>0.19278000000000001</v>
      </c>
    </row>
    <row r="1243" spans="1:3" x14ac:dyDescent="0.25">
      <c r="A1243" s="2">
        <v>124.1</v>
      </c>
      <c r="B1243" s="2">
        <v>0.25024999999999997</v>
      </c>
      <c r="C1243" s="2">
        <v>0.19800999999999999</v>
      </c>
    </row>
    <row r="1244" spans="1:3" x14ac:dyDescent="0.25">
      <c r="A1244" s="2">
        <v>124.2</v>
      </c>
      <c r="B1244" s="2">
        <v>0.30454999999999999</v>
      </c>
      <c r="C1244" s="2">
        <v>0.20769000000000001</v>
      </c>
    </row>
    <row r="1245" spans="1:3" x14ac:dyDescent="0.25">
      <c r="A1245" s="2">
        <v>124.3</v>
      </c>
      <c r="B1245" s="2">
        <v>0.22752</v>
      </c>
      <c r="C1245" s="2">
        <v>0.20949000000000001</v>
      </c>
    </row>
    <row r="1246" spans="1:3" x14ac:dyDescent="0.25">
      <c r="A1246" s="2">
        <v>124.4</v>
      </c>
      <c r="B1246" s="2">
        <v>0.16658999999999999</v>
      </c>
      <c r="C1246" s="2">
        <v>0.20558999999999999</v>
      </c>
    </row>
    <row r="1247" spans="1:3" x14ac:dyDescent="0.25">
      <c r="A1247" s="2">
        <v>124.5</v>
      </c>
      <c r="B1247" s="2">
        <v>0.10553</v>
      </c>
      <c r="C1247" s="2">
        <v>0.19650000000000001</v>
      </c>
    </row>
    <row r="1248" spans="1:3" x14ac:dyDescent="0.25">
      <c r="A1248" s="2">
        <v>124.6</v>
      </c>
      <c r="B1248" s="2">
        <v>0.15343999999999999</v>
      </c>
      <c r="C1248" s="2">
        <v>0.19258</v>
      </c>
    </row>
    <row r="1249" spans="1:3" x14ac:dyDescent="0.25">
      <c r="A1249" s="2">
        <v>124.7</v>
      </c>
      <c r="B1249" s="2">
        <v>0.26756999999999997</v>
      </c>
      <c r="C1249" s="2">
        <v>0.19939999999999999</v>
      </c>
    </row>
    <row r="1250" spans="1:3" x14ac:dyDescent="0.25">
      <c r="A1250" s="2">
        <v>124.8</v>
      </c>
      <c r="B1250" s="2">
        <v>0.15872</v>
      </c>
      <c r="C1250" s="2">
        <v>0.19570000000000001</v>
      </c>
    </row>
    <row r="1251" spans="1:3" x14ac:dyDescent="0.25">
      <c r="A1251" s="2">
        <v>124.9</v>
      </c>
      <c r="B1251" s="2">
        <v>0.18575</v>
      </c>
      <c r="C1251" s="2">
        <v>0.1948</v>
      </c>
    </row>
    <row r="1252" spans="1:3" x14ac:dyDescent="0.25">
      <c r="A1252" s="2">
        <v>125</v>
      </c>
      <c r="B1252" s="2">
        <v>0.17101</v>
      </c>
      <c r="C1252" s="2">
        <v>0.19263</v>
      </c>
    </row>
    <row r="1253" spans="1:3" x14ac:dyDescent="0.25">
      <c r="A1253" s="2">
        <v>125.1</v>
      </c>
      <c r="B1253" s="2">
        <v>0.17101</v>
      </c>
      <c r="C1253" s="2">
        <v>0.19263</v>
      </c>
    </row>
    <row r="1254" spans="1:3" x14ac:dyDescent="0.25">
      <c r="A1254" s="2">
        <v>125.2</v>
      </c>
      <c r="B1254" s="2">
        <v>0.15146999999999999</v>
      </c>
      <c r="C1254" s="2">
        <v>0.18889</v>
      </c>
    </row>
    <row r="1255" spans="1:3" x14ac:dyDescent="0.25">
      <c r="A1255" s="2">
        <v>125.3</v>
      </c>
      <c r="B1255" s="2">
        <v>0.26806000000000002</v>
      </c>
      <c r="C1255" s="2">
        <v>0.19608999999999999</v>
      </c>
    </row>
    <row r="1256" spans="1:3" x14ac:dyDescent="0.25">
      <c r="A1256" s="2">
        <v>125.4</v>
      </c>
      <c r="B1256" s="2">
        <v>0.24398</v>
      </c>
      <c r="C1256" s="2">
        <v>0.20044000000000001</v>
      </c>
    </row>
    <row r="1257" spans="1:3" x14ac:dyDescent="0.25">
      <c r="A1257" s="2">
        <v>125.5</v>
      </c>
      <c r="B1257" s="2">
        <v>0.20835000000000001</v>
      </c>
      <c r="C1257" s="2">
        <v>0.20116000000000001</v>
      </c>
    </row>
    <row r="1258" spans="1:3" x14ac:dyDescent="0.25">
      <c r="A1258" s="2">
        <v>125.6</v>
      </c>
      <c r="B1258" s="2">
        <v>0.21757000000000001</v>
      </c>
      <c r="C1258" s="2">
        <v>0.20265</v>
      </c>
    </row>
    <row r="1259" spans="1:3" x14ac:dyDescent="0.25">
      <c r="A1259" s="2">
        <v>125.7</v>
      </c>
      <c r="B1259" s="2">
        <v>0.37026999999999999</v>
      </c>
      <c r="C1259" s="2">
        <v>0.21789</v>
      </c>
    </row>
    <row r="1260" spans="1:3" x14ac:dyDescent="0.25">
      <c r="A1260" s="2">
        <v>125.8</v>
      </c>
      <c r="B1260" s="2">
        <v>0.14791000000000001</v>
      </c>
      <c r="C1260" s="2">
        <v>0.21153</v>
      </c>
    </row>
    <row r="1261" spans="1:3" x14ac:dyDescent="0.25">
      <c r="A1261" s="2">
        <v>125.9</v>
      </c>
      <c r="B1261" s="2">
        <v>0.32862000000000002</v>
      </c>
      <c r="C1261" s="2">
        <v>0.22217000000000001</v>
      </c>
    </row>
    <row r="1262" spans="1:3" x14ac:dyDescent="0.25">
      <c r="A1262" s="2">
        <v>126</v>
      </c>
      <c r="B1262" s="2">
        <v>0.32862000000000002</v>
      </c>
      <c r="C1262" s="2">
        <v>0.22217000000000001</v>
      </c>
    </row>
    <row r="1263" spans="1:3" x14ac:dyDescent="0.25">
      <c r="A1263" s="2">
        <v>126.1</v>
      </c>
      <c r="B1263" s="2">
        <v>0.27124999999999999</v>
      </c>
      <c r="C1263" s="2">
        <v>0.22664000000000001</v>
      </c>
    </row>
    <row r="1264" spans="1:3" x14ac:dyDescent="0.25">
      <c r="A1264" s="2">
        <v>126.2</v>
      </c>
      <c r="B1264" s="2">
        <v>0.19925999999999999</v>
      </c>
      <c r="C1264" s="2">
        <v>0.22414999999999999</v>
      </c>
    </row>
    <row r="1265" spans="1:3" x14ac:dyDescent="0.25">
      <c r="A1265" s="2">
        <v>126.3</v>
      </c>
      <c r="B1265" s="2">
        <v>0.13353999999999999</v>
      </c>
      <c r="C1265" s="2">
        <v>0.21590999999999999</v>
      </c>
    </row>
    <row r="1266" spans="1:3" x14ac:dyDescent="0.25">
      <c r="A1266" s="2">
        <v>126.4</v>
      </c>
      <c r="B1266" s="2">
        <v>0.20774000000000001</v>
      </c>
      <c r="C1266" s="2">
        <v>0.21517</v>
      </c>
    </row>
    <row r="1267" spans="1:3" x14ac:dyDescent="0.25">
      <c r="A1267" s="2">
        <v>126.5</v>
      </c>
      <c r="B1267" s="2">
        <v>0.21425</v>
      </c>
      <c r="C1267" s="2">
        <v>0.21507999999999999</v>
      </c>
    </row>
    <row r="1268" spans="1:3" x14ac:dyDescent="0.25">
      <c r="A1268" s="2">
        <v>126.6</v>
      </c>
      <c r="B1268" s="2">
        <v>0.17629</v>
      </c>
      <c r="C1268" s="2">
        <v>0.21156</v>
      </c>
    </row>
    <row r="1269" spans="1:3" x14ac:dyDescent="0.25">
      <c r="A1269" s="2">
        <v>126.7</v>
      </c>
      <c r="B1269" s="2">
        <v>0.17996999999999999</v>
      </c>
      <c r="C1269" s="2">
        <v>0.20868999999999999</v>
      </c>
    </row>
    <row r="1270" spans="1:3" x14ac:dyDescent="0.25">
      <c r="A1270" s="2">
        <v>126.8</v>
      </c>
      <c r="B1270" s="2">
        <v>0.24546000000000001</v>
      </c>
      <c r="C1270" s="2">
        <v>0.21203</v>
      </c>
    </row>
    <row r="1271" spans="1:3" x14ac:dyDescent="0.25">
      <c r="A1271" s="2">
        <v>126.9</v>
      </c>
      <c r="B1271" s="2">
        <v>0.20319000000000001</v>
      </c>
      <c r="C1271" s="2">
        <v>0.21123</v>
      </c>
    </row>
    <row r="1272" spans="1:3" x14ac:dyDescent="0.25">
      <c r="A1272" s="2">
        <v>127</v>
      </c>
      <c r="B1272" s="2">
        <v>0.21915999999999999</v>
      </c>
      <c r="C1272" s="2">
        <v>0.21123</v>
      </c>
    </row>
    <row r="1273" spans="1:3" x14ac:dyDescent="0.25">
      <c r="A1273" s="2">
        <v>127.1</v>
      </c>
      <c r="B1273" s="2">
        <v>0.21915999999999999</v>
      </c>
      <c r="C1273" s="2">
        <v>0.21195</v>
      </c>
    </row>
    <row r="1274" spans="1:3" x14ac:dyDescent="0.25">
      <c r="A1274" s="2">
        <v>127.2</v>
      </c>
      <c r="B1274" s="2">
        <v>0.13575000000000001</v>
      </c>
      <c r="C1274" s="2">
        <v>0.20502000000000001</v>
      </c>
    </row>
    <row r="1275" spans="1:3" x14ac:dyDescent="0.25">
      <c r="A1275" s="2">
        <v>127.3</v>
      </c>
      <c r="B1275" s="2">
        <v>0.20663000000000001</v>
      </c>
      <c r="C1275" s="2">
        <v>0.20516999999999999</v>
      </c>
    </row>
    <row r="1276" spans="1:3" x14ac:dyDescent="0.25">
      <c r="A1276" s="2">
        <v>127.4</v>
      </c>
      <c r="B1276" s="2">
        <v>0.1699</v>
      </c>
      <c r="C1276" s="2">
        <v>0.20196</v>
      </c>
    </row>
    <row r="1277" spans="1:3" x14ac:dyDescent="0.25">
      <c r="A1277" s="2">
        <v>127.5</v>
      </c>
      <c r="B1277" s="2">
        <v>0.18107999999999999</v>
      </c>
      <c r="C1277" s="2">
        <v>0.20005999999999999</v>
      </c>
    </row>
    <row r="1278" spans="1:3" x14ac:dyDescent="0.25">
      <c r="A1278" s="2">
        <v>127.6</v>
      </c>
      <c r="B1278" s="2">
        <v>0.22322</v>
      </c>
      <c r="C1278" s="2">
        <v>0.20216999999999999</v>
      </c>
    </row>
    <row r="1279" spans="1:3" x14ac:dyDescent="0.25">
      <c r="A1279" s="2">
        <v>127.7</v>
      </c>
      <c r="B1279" s="2">
        <v>0.16413</v>
      </c>
      <c r="C1279" s="2">
        <v>0.19871</v>
      </c>
    </row>
    <row r="1280" spans="1:3" x14ac:dyDescent="0.25">
      <c r="A1280" s="2">
        <v>127.8</v>
      </c>
      <c r="B1280" s="2">
        <v>0.10221</v>
      </c>
      <c r="C1280" s="2">
        <v>0.18994</v>
      </c>
    </row>
    <row r="1281" spans="1:3" x14ac:dyDescent="0.25">
      <c r="A1281" s="2">
        <v>127.9</v>
      </c>
      <c r="B1281" s="2">
        <v>0.25577</v>
      </c>
      <c r="C1281" s="2">
        <v>0.19592000000000001</v>
      </c>
    </row>
    <row r="1282" spans="1:3" x14ac:dyDescent="0.25">
      <c r="A1282" s="2">
        <v>128</v>
      </c>
      <c r="B1282" s="2">
        <v>0.23759</v>
      </c>
      <c r="C1282" s="2">
        <v>0.19971</v>
      </c>
    </row>
    <row r="1283" spans="1:3" x14ac:dyDescent="0.25">
      <c r="A1283" s="2">
        <v>128.1</v>
      </c>
      <c r="B1283" s="2">
        <v>0.23894000000000001</v>
      </c>
      <c r="C1283" s="2">
        <v>0.20327999999999999</v>
      </c>
    </row>
    <row r="1284" spans="1:3" x14ac:dyDescent="0.25">
      <c r="A1284" s="2">
        <v>128.19999999999999</v>
      </c>
      <c r="B1284" s="2">
        <v>0.18415000000000001</v>
      </c>
      <c r="C1284" s="2">
        <v>0.20154</v>
      </c>
    </row>
    <row r="1285" spans="1:3" x14ac:dyDescent="0.25">
      <c r="A1285" s="2">
        <v>128.30000000000001</v>
      </c>
      <c r="B1285" s="2">
        <v>0.20197000000000001</v>
      </c>
      <c r="C1285" s="2">
        <v>0.20158000000000001</v>
      </c>
    </row>
    <row r="1286" spans="1:3" x14ac:dyDescent="0.25">
      <c r="A1286" s="2">
        <v>128.4</v>
      </c>
      <c r="B1286" s="2">
        <v>0.22456999999999999</v>
      </c>
      <c r="C1286" s="2">
        <v>0.20366999999999999</v>
      </c>
    </row>
    <row r="1287" spans="1:3" x14ac:dyDescent="0.25">
      <c r="A1287" s="2">
        <v>128.5</v>
      </c>
      <c r="B1287" s="2">
        <v>0.25491000000000003</v>
      </c>
      <c r="C1287" s="2">
        <v>0.20832999999999999</v>
      </c>
    </row>
    <row r="1288" spans="1:3" x14ac:dyDescent="0.25">
      <c r="A1288" s="2">
        <v>128.6</v>
      </c>
      <c r="B1288" s="2">
        <v>0.20269999999999999</v>
      </c>
      <c r="C1288" s="2">
        <v>0.20780999999999999</v>
      </c>
    </row>
    <row r="1289" spans="1:3" x14ac:dyDescent="0.25">
      <c r="A1289" s="2">
        <v>128.69999999999999</v>
      </c>
      <c r="B1289" s="2">
        <v>0.28083999999999998</v>
      </c>
      <c r="C1289" s="2">
        <v>0.21445</v>
      </c>
    </row>
    <row r="1290" spans="1:3" x14ac:dyDescent="0.25">
      <c r="A1290" s="2">
        <v>128.80000000000001</v>
      </c>
      <c r="B1290" s="2">
        <v>0.27296999999999999</v>
      </c>
      <c r="C1290" s="2">
        <v>0.21976999999999999</v>
      </c>
    </row>
    <row r="1291" spans="1:3" x14ac:dyDescent="0.25">
      <c r="A1291" s="2">
        <v>128.9</v>
      </c>
      <c r="B1291" s="2">
        <v>0.18254999999999999</v>
      </c>
      <c r="C1291" s="2">
        <v>0.21639</v>
      </c>
    </row>
    <row r="1292" spans="1:3" x14ac:dyDescent="0.25">
      <c r="A1292" s="2">
        <v>129</v>
      </c>
      <c r="B1292" s="2">
        <v>0.23501</v>
      </c>
      <c r="C1292" s="2">
        <v>0.21808</v>
      </c>
    </row>
    <row r="1293" spans="1:3" x14ac:dyDescent="0.25">
      <c r="A1293" s="2">
        <v>129.1</v>
      </c>
      <c r="B1293" s="2">
        <v>0.26658999999999999</v>
      </c>
      <c r="C1293" s="2">
        <v>0.22248999999999999</v>
      </c>
    </row>
    <row r="1294" spans="1:3" x14ac:dyDescent="0.25">
      <c r="A1294" s="2">
        <v>129.19999999999999</v>
      </c>
      <c r="B1294" s="2">
        <v>0.26658999999999999</v>
      </c>
      <c r="C1294" s="2">
        <v>0.22248999999999999</v>
      </c>
    </row>
    <row r="1295" spans="1:3" x14ac:dyDescent="0.25">
      <c r="A1295" s="2">
        <v>129.30000000000001</v>
      </c>
      <c r="B1295" s="2">
        <v>0.24016999999999999</v>
      </c>
      <c r="C1295" s="2">
        <v>0.22409999999999999</v>
      </c>
    </row>
    <row r="1296" spans="1:3" x14ac:dyDescent="0.25">
      <c r="A1296" s="2">
        <v>129.4</v>
      </c>
      <c r="B1296" s="2">
        <v>0.18881999999999999</v>
      </c>
      <c r="C1296" s="2">
        <v>0.22089</v>
      </c>
    </row>
    <row r="1297" spans="1:3" x14ac:dyDescent="0.25">
      <c r="A1297" s="2">
        <v>129.5</v>
      </c>
      <c r="B1297" s="2">
        <v>0.16966000000000001</v>
      </c>
      <c r="C1297" s="2">
        <v>0.21623000000000001</v>
      </c>
    </row>
    <row r="1298" spans="1:3" x14ac:dyDescent="0.25">
      <c r="A1298" s="2">
        <v>129.6</v>
      </c>
      <c r="B1298" s="2">
        <v>0.20233000000000001</v>
      </c>
      <c r="C1298" s="2">
        <v>0.21496999999999999</v>
      </c>
    </row>
    <row r="1299" spans="1:3" x14ac:dyDescent="0.25">
      <c r="A1299" s="2">
        <v>129.69999999999999</v>
      </c>
      <c r="B1299" s="2">
        <v>0.44988</v>
      </c>
      <c r="C1299" s="2">
        <v>0.23633000000000001</v>
      </c>
    </row>
    <row r="1300" spans="1:3" x14ac:dyDescent="0.25">
      <c r="A1300" s="2">
        <v>129.80000000000001</v>
      </c>
      <c r="B1300" s="2">
        <v>0.18243000000000001</v>
      </c>
      <c r="C1300" s="2">
        <v>0.23143</v>
      </c>
    </row>
    <row r="1301" spans="1:3" x14ac:dyDescent="0.25">
      <c r="A1301" s="2">
        <v>129.9</v>
      </c>
      <c r="B1301" s="2">
        <v>0.23058999999999999</v>
      </c>
      <c r="C1301" s="2">
        <v>0.23135</v>
      </c>
    </row>
    <row r="1302" spans="1:3" x14ac:dyDescent="0.25">
      <c r="A1302" s="2">
        <v>130</v>
      </c>
      <c r="B1302" s="2">
        <v>0.23058999999999999</v>
      </c>
      <c r="C1302" s="2">
        <v>0.23135</v>
      </c>
    </row>
    <row r="1303" spans="1:3" x14ac:dyDescent="0.25">
      <c r="A1303" s="2">
        <v>130.1</v>
      </c>
      <c r="B1303" s="2">
        <v>0.18034</v>
      </c>
      <c r="C1303" s="2">
        <v>0.22670999999999999</v>
      </c>
    </row>
    <row r="1304" spans="1:3" x14ac:dyDescent="0.25">
      <c r="A1304" s="2">
        <v>130.19999999999999</v>
      </c>
      <c r="B1304" s="2">
        <v>0.23354</v>
      </c>
      <c r="C1304" s="2">
        <v>0.22733</v>
      </c>
    </row>
    <row r="1305" spans="1:3" x14ac:dyDescent="0.25">
      <c r="A1305" s="2">
        <v>130.30000000000001</v>
      </c>
      <c r="B1305" s="2">
        <v>0.18193999999999999</v>
      </c>
      <c r="C1305" s="2">
        <v>0.22320999999999999</v>
      </c>
    </row>
    <row r="1306" spans="1:3" x14ac:dyDescent="0.25">
      <c r="A1306" s="2">
        <v>130.4</v>
      </c>
      <c r="B1306" s="2">
        <v>0.17211000000000001</v>
      </c>
      <c r="C1306" s="2">
        <v>0.21856</v>
      </c>
    </row>
    <row r="1307" spans="1:3" x14ac:dyDescent="0.25">
      <c r="A1307" s="2">
        <v>130.5</v>
      </c>
      <c r="B1307" s="2">
        <v>0.24595</v>
      </c>
      <c r="C1307" s="2">
        <v>0.22105</v>
      </c>
    </row>
    <row r="1308" spans="1:3" x14ac:dyDescent="0.25">
      <c r="A1308" s="2">
        <v>130.6</v>
      </c>
      <c r="B1308" s="2">
        <v>0.20749000000000001</v>
      </c>
      <c r="C1308" s="2">
        <v>0.21981999999999999</v>
      </c>
    </row>
    <row r="1309" spans="1:3" x14ac:dyDescent="0.25">
      <c r="A1309" s="2">
        <v>130.69999999999999</v>
      </c>
      <c r="B1309" s="2">
        <v>0.42210999999999999</v>
      </c>
      <c r="C1309" s="2">
        <v>0.23821000000000001</v>
      </c>
    </row>
    <row r="1310" spans="1:3" x14ac:dyDescent="0.25">
      <c r="A1310" s="2">
        <v>130.80000000000001</v>
      </c>
      <c r="B1310" s="2">
        <v>0.26375999999999999</v>
      </c>
      <c r="C1310" s="2">
        <v>0.24052999999999999</v>
      </c>
    </row>
    <row r="1311" spans="1:3" x14ac:dyDescent="0.25">
      <c r="A1311" s="2">
        <v>130.9</v>
      </c>
      <c r="B1311" s="2">
        <v>0.24030000000000001</v>
      </c>
      <c r="C1311" s="2">
        <v>0.24051</v>
      </c>
    </row>
    <row r="1312" spans="1:3" x14ac:dyDescent="0.25">
      <c r="A1312" s="2">
        <v>131</v>
      </c>
      <c r="B1312" s="2">
        <v>0.24939</v>
      </c>
      <c r="C1312" s="2">
        <v>0.24051</v>
      </c>
    </row>
    <row r="1313" spans="1:3" x14ac:dyDescent="0.25">
      <c r="A1313" s="2">
        <v>131.1</v>
      </c>
      <c r="B1313" s="2">
        <v>0.24939</v>
      </c>
      <c r="C1313" s="2">
        <v>0.24132000000000001</v>
      </c>
    </row>
    <row r="1314" spans="1:3" x14ac:dyDescent="0.25">
      <c r="A1314" s="2">
        <v>131.19999999999999</v>
      </c>
      <c r="B1314" s="2">
        <v>0.19053999999999999</v>
      </c>
      <c r="C1314" s="2">
        <v>0.23669999999999999</v>
      </c>
    </row>
    <row r="1315" spans="1:3" x14ac:dyDescent="0.25">
      <c r="A1315" s="2">
        <v>131.30000000000001</v>
      </c>
      <c r="B1315" s="2">
        <v>0.15909000000000001</v>
      </c>
      <c r="C1315" s="2">
        <v>0.22964999999999999</v>
      </c>
    </row>
    <row r="1316" spans="1:3" x14ac:dyDescent="0.25">
      <c r="A1316" s="2">
        <v>131.4</v>
      </c>
      <c r="B1316" s="2">
        <v>9.7666000000000003E-2</v>
      </c>
      <c r="C1316" s="2">
        <v>0.21765000000000001</v>
      </c>
    </row>
    <row r="1317" spans="1:3" x14ac:dyDescent="0.25">
      <c r="A1317" s="2">
        <v>131.5</v>
      </c>
      <c r="B1317" s="2">
        <v>0.10086000000000001</v>
      </c>
      <c r="C1317" s="2">
        <v>0.20702999999999999</v>
      </c>
    </row>
    <row r="1318" spans="1:3" x14ac:dyDescent="0.25">
      <c r="A1318" s="2">
        <v>131.6</v>
      </c>
      <c r="B1318" s="2">
        <v>0.21915999999999999</v>
      </c>
      <c r="C1318" s="2">
        <v>0.20813000000000001</v>
      </c>
    </row>
    <row r="1319" spans="1:3" x14ac:dyDescent="0.25">
      <c r="A1319" s="2">
        <v>131.69999999999999</v>
      </c>
      <c r="B1319" s="2">
        <v>0.15601999999999999</v>
      </c>
      <c r="C1319" s="2">
        <v>0.2034</v>
      </c>
    </row>
    <row r="1320" spans="1:3" x14ac:dyDescent="0.25">
      <c r="A1320" s="2">
        <v>131.80000000000001</v>
      </c>
      <c r="B1320" s="2">
        <v>0.27494000000000002</v>
      </c>
      <c r="C1320" s="2">
        <v>0.2099</v>
      </c>
    </row>
    <row r="1321" spans="1:3" x14ac:dyDescent="0.25">
      <c r="A1321" s="2">
        <v>131.9</v>
      </c>
      <c r="B1321" s="2">
        <v>0.25246000000000002</v>
      </c>
      <c r="C1321" s="2">
        <v>0.21376999999999999</v>
      </c>
    </row>
    <row r="1322" spans="1:3" x14ac:dyDescent="0.25">
      <c r="A1322" s="2">
        <v>132</v>
      </c>
      <c r="B1322" s="2">
        <v>0.25835000000000002</v>
      </c>
      <c r="C1322" s="2">
        <v>0.21782000000000001</v>
      </c>
    </row>
    <row r="1323" spans="1:3" x14ac:dyDescent="0.25">
      <c r="A1323" s="2">
        <v>132.1</v>
      </c>
      <c r="B1323" s="2">
        <v>0.19042000000000001</v>
      </c>
      <c r="C1323" s="2">
        <v>0.21532999999999999</v>
      </c>
    </row>
    <row r="1324" spans="1:3" x14ac:dyDescent="0.25">
      <c r="A1324" s="2">
        <v>132.19999999999999</v>
      </c>
      <c r="B1324" s="2">
        <v>0.14460000000000001</v>
      </c>
      <c r="C1324" s="2">
        <v>0.2089</v>
      </c>
    </row>
    <row r="1325" spans="1:3" x14ac:dyDescent="0.25">
      <c r="A1325" s="2">
        <v>132.30000000000001</v>
      </c>
      <c r="B1325" s="2">
        <v>0.11855</v>
      </c>
      <c r="C1325" s="2">
        <v>0.20069000000000001</v>
      </c>
    </row>
    <row r="1326" spans="1:3" x14ac:dyDescent="0.25">
      <c r="A1326" s="2">
        <v>132.4</v>
      </c>
      <c r="B1326" s="2">
        <v>0.18623999999999999</v>
      </c>
      <c r="C1326" s="2">
        <v>0.19936999999999999</v>
      </c>
    </row>
    <row r="1327" spans="1:3" x14ac:dyDescent="0.25">
      <c r="A1327" s="2">
        <v>132.5</v>
      </c>
      <c r="B1327" s="2">
        <v>0.21584999999999999</v>
      </c>
      <c r="C1327" s="2">
        <v>0.20086999999999999</v>
      </c>
    </row>
    <row r="1328" spans="1:3" x14ac:dyDescent="0.25">
      <c r="A1328" s="2">
        <v>132.6</v>
      </c>
      <c r="B1328" s="2">
        <v>0.36892000000000003</v>
      </c>
      <c r="C1328" s="2">
        <v>0.21615000000000001</v>
      </c>
    </row>
    <row r="1329" spans="1:3" x14ac:dyDescent="0.25">
      <c r="A1329" s="2">
        <v>132.69999999999999</v>
      </c>
      <c r="B1329" s="2">
        <v>0.28415000000000001</v>
      </c>
      <c r="C1329" s="2">
        <v>0.22233</v>
      </c>
    </row>
    <row r="1330" spans="1:3" x14ac:dyDescent="0.25">
      <c r="A1330" s="2">
        <v>132.80000000000001</v>
      </c>
      <c r="B1330" s="2">
        <v>0.20269999999999999</v>
      </c>
      <c r="C1330" s="2">
        <v>0.22055</v>
      </c>
    </row>
    <row r="1331" spans="1:3" x14ac:dyDescent="0.25">
      <c r="A1331" s="2">
        <v>132.9</v>
      </c>
      <c r="B1331" s="2">
        <v>0.1183</v>
      </c>
      <c r="C1331" s="2">
        <v>0.21124999999999999</v>
      </c>
    </row>
    <row r="1332" spans="1:3" x14ac:dyDescent="0.25">
      <c r="A1332" s="2">
        <v>133</v>
      </c>
      <c r="B1332" s="2">
        <v>0.22875000000000001</v>
      </c>
      <c r="C1332" s="2">
        <v>0.21284</v>
      </c>
    </row>
    <row r="1333" spans="1:3" x14ac:dyDescent="0.25">
      <c r="A1333" s="2">
        <v>133.1</v>
      </c>
      <c r="B1333" s="2">
        <v>0.25516</v>
      </c>
      <c r="C1333" s="2">
        <v>0.21668999999999999</v>
      </c>
    </row>
    <row r="1334" spans="1:3" x14ac:dyDescent="0.25">
      <c r="A1334" s="2">
        <v>133.19999999999999</v>
      </c>
      <c r="B1334" s="2">
        <v>0.19667999999999999</v>
      </c>
      <c r="C1334" s="2">
        <v>0.21487000000000001</v>
      </c>
    </row>
    <row r="1335" spans="1:3" x14ac:dyDescent="0.25">
      <c r="A1335" s="2">
        <v>133.30000000000001</v>
      </c>
      <c r="B1335" s="2">
        <v>0.20957999999999999</v>
      </c>
      <c r="C1335" s="2">
        <v>0.21439</v>
      </c>
    </row>
    <row r="1336" spans="1:3" x14ac:dyDescent="0.25">
      <c r="A1336" s="2">
        <v>133.4</v>
      </c>
      <c r="B1336" s="2">
        <v>0.15282999999999999</v>
      </c>
      <c r="C1336" s="2">
        <v>0.20879</v>
      </c>
    </row>
    <row r="1337" spans="1:3" x14ac:dyDescent="0.25">
      <c r="A1337" s="2">
        <v>133.5</v>
      </c>
      <c r="B1337" s="2">
        <v>0.13514000000000001</v>
      </c>
      <c r="C1337" s="2">
        <v>0.2021</v>
      </c>
    </row>
    <row r="1338" spans="1:3" x14ac:dyDescent="0.25">
      <c r="A1338" s="2">
        <v>133.6</v>
      </c>
      <c r="B1338" s="2">
        <v>0.16350999999999999</v>
      </c>
      <c r="C1338" s="2">
        <v>0.19858999999999999</v>
      </c>
    </row>
    <row r="1339" spans="1:3" x14ac:dyDescent="0.25">
      <c r="A1339" s="2">
        <v>133.69999999999999</v>
      </c>
      <c r="B1339" s="2">
        <v>0.23930999999999999</v>
      </c>
      <c r="C1339" s="2">
        <v>0.19858999999999999</v>
      </c>
    </row>
    <row r="1340" spans="1:3" x14ac:dyDescent="0.25">
      <c r="A1340" s="2">
        <v>133.80000000000001</v>
      </c>
      <c r="B1340" s="2">
        <v>0.23930999999999999</v>
      </c>
      <c r="C1340" s="2">
        <v>0.20229</v>
      </c>
    </row>
    <row r="1341" spans="1:3" x14ac:dyDescent="0.25">
      <c r="A1341" s="2">
        <v>133.9</v>
      </c>
      <c r="B1341" s="2">
        <v>0.20946000000000001</v>
      </c>
      <c r="C1341" s="2">
        <v>0.20294000000000001</v>
      </c>
    </row>
    <row r="1342" spans="1:3" x14ac:dyDescent="0.25">
      <c r="A1342" s="2">
        <v>134</v>
      </c>
      <c r="B1342" s="2">
        <v>0.10332</v>
      </c>
      <c r="C1342" s="2">
        <v>0.19389000000000001</v>
      </c>
    </row>
    <row r="1343" spans="1:3" x14ac:dyDescent="0.25">
      <c r="A1343" s="2">
        <v>134.1</v>
      </c>
      <c r="B1343" s="2">
        <v>0.12640999999999999</v>
      </c>
      <c r="C1343" s="2">
        <v>0.18775</v>
      </c>
    </row>
    <row r="1344" spans="1:3" x14ac:dyDescent="0.25">
      <c r="A1344" s="2">
        <v>134.19999999999999</v>
      </c>
      <c r="B1344" s="2">
        <v>0.29963000000000001</v>
      </c>
      <c r="C1344" s="2">
        <v>0.19792000000000001</v>
      </c>
    </row>
    <row r="1345" spans="1:3" x14ac:dyDescent="0.25">
      <c r="A1345" s="2">
        <v>134.30000000000001</v>
      </c>
      <c r="B1345" s="2">
        <v>0.35393000000000002</v>
      </c>
      <c r="C1345" s="2">
        <v>0.21210000000000001</v>
      </c>
    </row>
    <row r="1346" spans="1:3" x14ac:dyDescent="0.25">
      <c r="A1346" s="2">
        <v>134.4</v>
      </c>
      <c r="B1346" s="2">
        <v>0.25061</v>
      </c>
      <c r="C1346" s="2">
        <v>0.21561</v>
      </c>
    </row>
    <row r="1347" spans="1:3" x14ac:dyDescent="0.25">
      <c r="A1347" s="2">
        <v>134.5</v>
      </c>
      <c r="B1347" s="2">
        <v>0.12751999999999999</v>
      </c>
      <c r="C1347" s="2">
        <v>0.20760000000000001</v>
      </c>
    </row>
    <row r="1348" spans="1:3" x14ac:dyDescent="0.25">
      <c r="A1348" s="2">
        <v>134.6</v>
      </c>
      <c r="B1348" s="2">
        <v>0.22456999999999999</v>
      </c>
      <c r="C1348" s="2">
        <v>0.20913999999999999</v>
      </c>
    </row>
    <row r="1349" spans="1:3" x14ac:dyDescent="0.25">
      <c r="A1349" s="2">
        <v>134.69999999999999</v>
      </c>
      <c r="B1349" s="2">
        <v>0.22456999999999999</v>
      </c>
      <c r="C1349" s="2">
        <v>0.20913999999999999</v>
      </c>
    </row>
    <row r="1350" spans="1:3" x14ac:dyDescent="0.25">
      <c r="A1350" s="2">
        <v>134.80000000000001</v>
      </c>
      <c r="B1350" s="2">
        <v>0.33489000000000002</v>
      </c>
      <c r="C1350" s="2">
        <v>0.22056999999999999</v>
      </c>
    </row>
    <row r="1351" spans="1:3" x14ac:dyDescent="0.25">
      <c r="A1351" s="2">
        <v>134.9</v>
      </c>
      <c r="B1351" s="2">
        <v>0.34398000000000001</v>
      </c>
      <c r="C1351" s="2">
        <v>0.23179</v>
      </c>
    </row>
    <row r="1352" spans="1:3" x14ac:dyDescent="0.25">
      <c r="A1352" s="2">
        <v>135</v>
      </c>
      <c r="B1352" s="2">
        <v>0.15983</v>
      </c>
      <c r="C1352" s="2">
        <v>0.22525000000000001</v>
      </c>
    </row>
    <row r="1353" spans="1:3" x14ac:dyDescent="0.25">
      <c r="A1353" s="2">
        <v>135.1</v>
      </c>
      <c r="B1353" s="2">
        <v>0.12187000000000001</v>
      </c>
      <c r="C1353" s="2">
        <v>0.21584999999999999</v>
      </c>
    </row>
    <row r="1354" spans="1:3" x14ac:dyDescent="0.25">
      <c r="A1354" s="2">
        <v>135.19999999999999</v>
      </c>
      <c r="B1354" s="2">
        <v>0.12297</v>
      </c>
      <c r="C1354" s="2">
        <v>0.20741000000000001</v>
      </c>
    </row>
    <row r="1355" spans="1:3" x14ac:dyDescent="0.25">
      <c r="A1355" s="2">
        <v>135.30000000000001</v>
      </c>
      <c r="B1355" s="2">
        <v>0.33955999999999997</v>
      </c>
      <c r="C1355" s="2">
        <v>0.21942</v>
      </c>
    </row>
    <row r="1356" spans="1:3" x14ac:dyDescent="0.25">
      <c r="A1356" s="2">
        <v>135.4</v>
      </c>
      <c r="B1356" s="2">
        <v>0.22947999999999999</v>
      </c>
      <c r="C1356" s="2">
        <v>0.22034000000000001</v>
      </c>
    </row>
    <row r="1357" spans="1:3" x14ac:dyDescent="0.25">
      <c r="A1357" s="2">
        <v>135.5</v>
      </c>
      <c r="B1357" s="2">
        <v>0.20441999999999999</v>
      </c>
      <c r="C1357" s="2">
        <v>0.21889</v>
      </c>
    </row>
    <row r="1358" spans="1:3" x14ac:dyDescent="0.25">
      <c r="A1358" s="2">
        <v>135.6</v>
      </c>
      <c r="B1358" s="2">
        <v>0.22469</v>
      </c>
      <c r="C1358" s="2">
        <v>0.21942</v>
      </c>
    </row>
    <row r="1359" spans="1:3" x14ac:dyDescent="0.25">
      <c r="A1359" s="2">
        <v>135.69999999999999</v>
      </c>
      <c r="B1359" s="2">
        <v>0.19103000000000001</v>
      </c>
      <c r="C1359" s="2">
        <v>0.21942</v>
      </c>
    </row>
    <row r="1360" spans="1:3" x14ac:dyDescent="0.25">
      <c r="A1360" s="2">
        <v>135.80000000000001</v>
      </c>
      <c r="B1360" s="2">
        <v>0.19103000000000001</v>
      </c>
      <c r="C1360" s="2">
        <v>0.21684</v>
      </c>
    </row>
    <row r="1361" spans="1:3" x14ac:dyDescent="0.25">
      <c r="A1361" s="2">
        <v>135.9</v>
      </c>
      <c r="B1361" s="2">
        <v>0.24263000000000001</v>
      </c>
      <c r="C1361" s="2">
        <v>0.21918000000000001</v>
      </c>
    </row>
    <row r="1362" spans="1:3" x14ac:dyDescent="0.25">
      <c r="A1362" s="2">
        <v>136</v>
      </c>
      <c r="B1362" s="2">
        <v>0.49852999999999997</v>
      </c>
      <c r="C1362" s="2">
        <v>0.24457999999999999</v>
      </c>
    </row>
    <row r="1363" spans="1:3" x14ac:dyDescent="0.25">
      <c r="A1363" s="2">
        <v>136.1</v>
      </c>
      <c r="B1363" s="2">
        <v>0.19005</v>
      </c>
      <c r="C1363" s="2">
        <v>0.23962</v>
      </c>
    </row>
    <row r="1364" spans="1:3" x14ac:dyDescent="0.25">
      <c r="A1364" s="2">
        <v>136.19999999999999</v>
      </c>
      <c r="B1364" s="2">
        <v>0.22924</v>
      </c>
      <c r="C1364" s="2">
        <v>0.23868</v>
      </c>
    </row>
    <row r="1365" spans="1:3" x14ac:dyDescent="0.25">
      <c r="A1365" s="2">
        <v>136.30000000000001</v>
      </c>
      <c r="B1365" s="2">
        <v>0.20197000000000001</v>
      </c>
      <c r="C1365" s="2">
        <v>0.23533999999999999</v>
      </c>
    </row>
    <row r="1366" spans="1:3" x14ac:dyDescent="0.25">
      <c r="A1366" s="2">
        <v>136.4</v>
      </c>
      <c r="B1366" s="2">
        <v>0.25712000000000002</v>
      </c>
      <c r="C1366" s="2">
        <v>0.23732</v>
      </c>
    </row>
    <row r="1367" spans="1:3" x14ac:dyDescent="0.25">
      <c r="A1367" s="2">
        <v>136.5</v>
      </c>
      <c r="B1367" s="2">
        <v>0.23280000000000001</v>
      </c>
      <c r="C1367" s="2">
        <v>0.23691000000000001</v>
      </c>
    </row>
    <row r="1368" spans="1:3" x14ac:dyDescent="0.25">
      <c r="A1368" s="2">
        <v>136.6</v>
      </c>
      <c r="B1368" s="2">
        <v>0.16006999999999999</v>
      </c>
      <c r="C1368" s="2">
        <v>0.22992000000000001</v>
      </c>
    </row>
    <row r="1369" spans="1:3" x14ac:dyDescent="0.25">
      <c r="A1369" s="2">
        <v>136.69999999999999</v>
      </c>
      <c r="B1369" s="2">
        <v>0.23205999999999999</v>
      </c>
      <c r="C1369" s="2">
        <v>0.23011999999999999</v>
      </c>
    </row>
    <row r="1370" spans="1:3" x14ac:dyDescent="0.25">
      <c r="A1370" s="2">
        <v>136.80000000000001</v>
      </c>
      <c r="B1370" s="2">
        <v>0.11241</v>
      </c>
      <c r="C1370" s="2">
        <v>0.21942</v>
      </c>
    </row>
    <row r="1371" spans="1:3" x14ac:dyDescent="0.25">
      <c r="A1371" s="2">
        <v>136.9</v>
      </c>
      <c r="B1371" s="2">
        <v>0.1613</v>
      </c>
      <c r="C1371" s="2">
        <v>0.21412999999999999</v>
      </c>
    </row>
    <row r="1372" spans="1:3" x14ac:dyDescent="0.25">
      <c r="A1372" s="2">
        <v>137</v>
      </c>
      <c r="B1372" s="2">
        <v>0.36130000000000001</v>
      </c>
      <c r="C1372" s="2">
        <v>0.22750999999999999</v>
      </c>
    </row>
    <row r="1373" spans="1:3" x14ac:dyDescent="0.25">
      <c r="A1373" s="2">
        <v>137.1</v>
      </c>
      <c r="B1373" s="2">
        <v>0.30454999999999999</v>
      </c>
      <c r="C1373" s="2">
        <v>0.23452000000000001</v>
      </c>
    </row>
    <row r="1374" spans="1:3" x14ac:dyDescent="0.25">
      <c r="A1374" s="2">
        <v>137.19999999999999</v>
      </c>
      <c r="B1374" s="2">
        <v>0.15651000000000001</v>
      </c>
      <c r="C1374" s="2">
        <v>0.22742000000000001</v>
      </c>
    </row>
    <row r="1375" spans="1:3" x14ac:dyDescent="0.25">
      <c r="A1375" s="2">
        <v>137.30000000000001</v>
      </c>
      <c r="B1375" s="2">
        <v>0.15884000000000001</v>
      </c>
      <c r="C1375" s="2">
        <v>0.22119</v>
      </c>
    </row>
    <row r="1376" spans="1:3" x14ac:dyDescent="0.25">
      <c r="A1376" s="2">
        <v>137.4</v>
      </c>
      <c r="B1376" s="2">
        <v>0.27015</v>
      </c>
      <c r="C1376" s="2">
        <v>0.22564000000000001</v>
      </c>
    </row>
    <row r="1377" spans="1:3" x14ac:dyDescent="0.25">
      <c r="A1377" s="2">
        <v>137.5</v>
      </c>
      <c r="B1377" s="2">
        <v>0.24177000000000001</v>
      </c>
      <c r="C1377" s="2">
        <v>0.22711000000000001</v>
      </c>
    </row>
    <row r="1378" spans="1:3" x14ac:dyDescent="0.25">
      <c r="A1378" s="2">
        <v>137.6</v>
      </c>
      <c r="B1378" s="2">
        <v>0.17616999999999999</v>
      </c>
      <c r="C1378" s="2">
        <v>0.22248000000000001</v>
      </c>
    </row>
    <row r="1379" spans="1:3" x14ac:dyDescent="0.25">
      <c r="A1379" s="2">
        <v>137.69999999999999</v>
      </c>
      <c r="B1379" s="2">
        <v>0.18856999999999999</v>
      </c>
      <c r="C1379" s="2">
        <v>0.21939</v>
      </c>
    </row>
    <row r="1380" spans="1:3" x14ac:dyDescent="0.25">
      <c r="A1380" s="2">
        <v>137.80000000000001</v>
      </c>
      <c r="B1380" s="2">
        <v>0.23907</v>
      </c>
      <c r="C1380" s="2">
        <v>0.22117999999999999</v>
      </c>
    </row>
    <row r="1381" spans="1:3" x14ac:dyDescent="0.25">
      <c r="A1381" s="2">
        <v>137.9</v>
      </c>
      <c r="B1381" s="2">
        <v>0.23907</v>
      </c>
      <c r="C1381" s="2">
        <v>0.22117999999999999</v>
      </c>
    </row>
    <row r="1382" spans="1:3" x14ac:dyDescent="0.25">
      <c r="A1382" s="2">
        <v>138</v>
      </c>
      <c r="B1382" s="2">
        <v>0.25613999999999998</v>
      </c>
      <c r="C1382" s="2">
        <v>0.22436</v>
      </c>
    </row>
    <row r="1383" spans="1:3" x14ac:dyDescent="0.25">
      <c r="A1383" s="2">
        <v>138.1</v>
      </c>
      <c r="B1383" s="2">
        <v>0.23735000000000001</v>
      </c>
      <c r="C1383" s="2">
        <v>0.22553999999999999</v>
      </c>
    </row>
    <row r="1384" spans="1:3" x14ac:dyDescent="0.25">
      <c r="A1384" s="2">
        <v>138.19999999999999</v>
      </c>
      <c r="B1384" s="2">
        <v>0.15565000000000001</v>
      </c>
      <c r="C1384" s="2">
        <v>0.21919</v>
      </c>
    </row>
    <row r="1385" spans="1:3" x14ac:dyDescent="0.25">
      <c r="A1385" s="2">
        <v>138.30000000000001</v>
      </c>
      <c r="B1385" s="2">
        <v>0.28341</v>
      </c>
      <c r="C1385" s="2">
        <v>0.22503000000000001</v>
      </c>
    </row>
    <row r="1386" spans="1:3" x14ac:dyDescent="0.25">
      <c r="A1386" s="2">
        <v>138.4</v>
      </c>
      <c r="B1386" s="2">
        <v>0.21462000000000001</v>
      </c>
      <c r="C1386" s="2">
        <v>0.22408</v>
      </c>
    </row>
    <row r="1387" spans="1:3" x14ac:dyDescent="0.25">
      <c r="A1387" s="2">
        <v>138.5</v>
      </c>
      <c r="B1387" s="2">
        <v>0.22322</v>
      </c>
      <c r="C1387" s="2">
        <v>0.224</v>
      </c>
    </row>
    <row r="1388" spans="1:3" x14ac:dyDescent="0.25">
      <c r="A1388" s="2">
        <v>138.6</v>
      </c>
      <c r="B1388" s="2">
        <v>0.15368999999999999</v>
      </c>
      <c r="C1388" s="2">
        <v>0.21761</v>
      </c>
    </row>
    <row r="1389" spans="1:3" x14ac:dyDescent="0.25">
      <c r="A1389" s="2">
        <v>138.69999999999999</v>
      </c>
      <c r="B1389" s="2">
        <v>0.19005</v>
      </c>
      <c r="C1389" s="2">
        <v>0.21510000000000001</v>
      </c>
    </row>
    <row r="1390" spans="1:3" x14ac:dyDescent="0.25">
      <c r="A1390" s="2">
        <v>138.80000000000001</v>
      </c>
      <c r="B1390" s="2">
        <v>0.29558000000000001</v>
      </c>
      <c r="C1390" s="2">
        <v>0.22242000000000001</v>
      </c>
    </row>
    <row r="1391" spans="1:3" x14ac:dyDescent="0.25">
      <c r="A1391" s="2">
        <v>138.9</v>
      </c>
      <c r="B1391" s="2">
        <v>0.17174</v>
      </c>
      <c r="C1391" s="2">
        <v>0.21781</v>
      </c>
    </row>
    <row r="1392" spans="1:3" x14ac:dyDescent="0.25">
      <c r="A1392" s="2">
        <v>139</v>
      </c>
      <c r="B1392" s="2">
        <v>0.16866999999999999</v>
      </c>
      <c r="C1392" s="2">
        <v>0.21335000000000001</v>
      </c>
    </row>
    <row r="1393" spans="1:3" x14ac:dyDescent="0.25">
      <c r="A1393" s="2">
        <v>139.1</v>
      </c>
      <c r="B1393" s="2">
        <v>0.13538</v>
      </c>
      <c r="C1393" s="2">
        <v>0.20626</v>
      </c>
    </row>
    <row r="1394" spans="1:3" x14ac:dyDescent="0.25">
      <c r="A1394" s="2">
        <v>139.19999999999999</v>
      </c>
      <c r="B1394" s="2">
        <v>0.14238000000000001</v>
      </c>
      <c r="C1394" s="2">
        <v>0.20044999999999999</v>
      </c>
    </row>
    <row r="1395" spans="1:3" x14ac:dyDescent="0.25">
      <c r="A1395" s="2">
        <v>139.30000000000001</v>
      </c>
      <c r="B1395" s="2">
        <v>0.23907</v>
      </c>
      <c r="C1395" s="2">
        <v>0.20396</v>
      </c>
    </row>
    <row r="1396" spans="1:3" x14ac:dyDescent="0.25">
      <c r="A1396" s="2">
        <v>139.4</v>
      </c>
      <c r="B1396" s="2">
        <v>0.24324000000000001</v>
      </c>
      <c r="C1396" s="2">
        <v>0.20752999999999999</v>
      </c>
    </row>
    <row r="1397" spans="1:3" x14ac:dyDescent="0.25">
      <c r="A1397" s="2">
        <v>139.5</v>
      </c>
      <c r="B1397" s="2">
        <v>0.22408</v>
      </c>
      <c r="C1397" s="2">
        <v>0.20904</v>
      </c>
    </row>
    <row r="1398" spans="1:3" x14ac:dyDescent="0.25">
      <c r="A1398" s="2">
        <v>139.6</v>
      </c>
      <c r="B1398" s="2">
        <v>0.34323999999999999</v>
      </c>
      <c r="C1398" s="2">
        <v>0.22123999999999999</v>
      </c>
    </row>
    <row r="1399" spans="1:3" x14ac:dyDescent="0.25">
      <c r="A1399" s="2">
        <v>139.69999999999999</v>
      </c>
      <c r="B1399" s="2">
        <v>0.22555</v>
      </c>
      <c r="C1399" s="2">
        <v>0.22162999999999999</v>
      </c>
    </row>
    <row r="1400" spans="1:3" x14ac:dyDescent="0.25">
      <c r="A1400" s="2">
        <v>139.80000000000001</v>
      </c>
      <c r="B1400" s="2">
        <v>0.12862000000000001</v>
      </c>
      <c r="C1400" s="2">
        <v>0.22162999999999999</v>
      </c>
    </row>
    <row r="1401" spans="1:3" x14ac:dyDescent="0.25">
      <c r="A1401" s="2">
        <v>139.9</v>
      </c>
      <c r="B1401" s="2">
        <v>0.15884000000000001</v>
      </c>
      <c r="C1401" s="2">
        <v>0.20824000000000001</v>
      </c>
    </row>
    <row r="1402" spans="1:3" x14ac:dyDescent="0.25">
      <c r="A1402" s="2">
        <v>140</v>
      </c>
      <c r="B1402" s="2">
        <v>0.15884000000000001</v>
      </c>
      <c r="C1402" s="2">
        <v>0.20824000000000001</v>
      </c>
    </row>
    <row r="1403" spans="1:3" x14ac:dyDescent="0.25">
      <c r="A1403" s="2">
        <v>140.1</v>
      </c>
      <c r="B1403" s="2">
        <v>0.10589999999999999</v>
      </c>
      <c r="C1403" s="2">
        <v>0.19893</v>
      </c>
    </row>
    <row r="1404" spans="1:3" x14ac:dyDescent="0.25">
      <c r="A1404" s="2">
        <v>140.19999999999999</v>
      </c>
      <c r="B1404" s="2">
        <v>0.30037000000000003</v>
      </c>
      <c r="C1404" s="2">
        <v>0.20815</v>
      </c>
    </row>
    <row r="1405" spans="1:3" x14ac:dyDescent="0.25">
      <c r="A1405" s="2">
        <v>140.30000000000001</v>
      </c>
      <c r="B1405" s="2">
        <v>0.20762</v>
      </c>
      <c r="C1405" s="2">
        <v>0.20810999999999999</v>
      </c>
    </row>
    <row r="1406" spans="1:3" x14ac:dyDescent="0.25">
      <c r="A1406" s="2">
        <v>140.4</v>
      </c>
      <c r="B1406" s="2">
        <v>0.18734999999999999</v>
      </c>
      <c r="C1406" s="2">
        <v>0.20621999999999999</v>
      </c>
    </row>
    <row r="1407" spans="1:3" x14ac:dyDescent="0.25">
      <c r="A1407" s="2">
        <v>140.5</v>
      </c>
      <c r="B1407" s="2">
        <v>0.17457</v>
      </c>
      <c r="C1407" s="2">
        <v>0.20333999999999999</v>
      </c>
    </row>
    <row r="1408" spans="1:3" x14ac:dyDescent="0.25">
      <c r="A1408" s="2">
        <v>140.6</v>
      </c>
      <c r="B1408" s="2">
        <v>0.29619000000000001</v>
      </c>
      <c r="C1408" s="2">
        <v>0.21178</v>
      </c>
    </row>
    <row r="1409" spans="1:3" x14ac:dyDescent="0.25">
      <c r="A1409" s="2">
        <v>140.69999999999999</v>
      </c>
      <c r="B1409" s="2">
        <v>0.23255999999999999</v>
      </c>
      <c r="C1409" s="2">
        <v>0.21367</v>
      </c>
    </row>
    <row r="1410" spans="1:3" x14ac:dyDescent="0.25">
      <c r="A1410" s="2">
        <v>140.80000000000001</v>
      </c>
      <c r="B1410" s="2">
        <v>0.22481999999999999</v>
      </c>
      <c r="C1410" s="2">
        <v>0.21468000000000001</v>
      </c>
    </row>
    <row r="1411" spans="1:3" x14ac:dyDescent="0.25">
      <c r="A1411" s="2">
        <v>140.9</v>
      </c>
      <c r="B1411" s="2">
        <v>0.16216</v>
      </c>
      <c r="C1411" s="2">
        <v>0.20991000000000001</v>
      </c>
    </row>
    <row r="1412" spans="1:3" x14ac:dyDescent="0.25">
      <c r="A1412" s="2">
        <v>141</v>
      </c>
      <c r="B1412" s="2">
        <v>0.19177</v>
      </c>
      <c r="C1412" s="2">
        <v>0.20826</v>
      </c>
    </row>
    <row r="1413" spans="1:3" x14ac:dyDescent="0.25">
      <c r="A1413" s="2">
        <v>141.1</v>
      </c>
      <c r="B1413" s="2">
        <v>0.27936</v>
      </c>
      <c r="C1413" s="2">
        <v>0.21471999999999999</v>
      </c>
    </row>
    <row r="1414" spans="1:3" x14ac:dyDescent="0.25">
      <c r="A1414" s="2">
        <v>141.19999999999999</v>
      </c>
      <c r="B1414" s="2">
        <v>0.24951000000000001</v>
      </c>
      <c r="C1414" s="2">
        <v>0.21789</v>
      </c>
    </row>
    <row r="1415" spans="1:3" x14ac:dyDescent="0.25">
      <c r="A1415" s="2">
        <v>141.30000000000001</v>
      </c>
      <c r="B1415" s="2">
        <v>0.22494</v>
      </c>
      <c r="C1415" s="2">
        <v>0.21853</v>
      </c>
    </row>
    <row r="1416" spans="1:3" x14ac:dyDescent="0.25">
      <c r="A1416" s="2">
        <v>141.4</v>
      </c>
      <c r="B1416" s="2">
        <v>0.15601999999999999</v>
      </c>
      <c r="C1416" s="2">
        <v>0.21284</v>
      </c>
    </row>
    <row r="1417" spans="1:3" x14ac:dyDescent="0.25">
      <c r="A1417" s="2">
        <v>141.5</v>
      </c>
      <c r="B1417" s="2">
        <v>0.15748999999999999</v>
      </c>
      <c r="C1417" s="2">
        <v>0.20780999999999999</v>
      </c>
    </row>
    <row r="1418" spans="1:3" x14ac:dyDescent="0.25">
      <c r="A1418" s="2">
        <v>141.6</v>
      </c>
      <c r="B1418" s="2">
        <v>0.16031999999999999</v>
      </c>
      <c r="C1418" s="2">
        <v>0.20349999999999999</v>
      </c>
    </row>
    <row r="1419" spans="1:3" x14ac:dyDescent="0.25">
      <c r="A1419" s="2">
        <v>141.69999999999999</v>
      </c>
      <c r="B1419" s="2">
        <v>0.30392999999999998</v>
      </c>
      <c r="C1419" s="2">
        <v>0.20349999999999999</v>
      </c>
    </row>
    <row r="1420" spans="1:3" x14ac:dyDescent="0.25">
      <c r="A1420" s="2">
        <v>141.80000000000001</v>
      </c>
      <c r="B1420" s="2">
        <v>0.30392999999999998</v>
      </c>
      <c r="C1420" s="2">
        <v>0.21263000000000001</v>
      </c>
    </row>
    <row r="1421" spans="1:3" x14ac:dyDescent="0.25">
      <c r="A1421" s="2">
        <v>141.9</v>
      </c>
      <c r="B1421" s="2">
        <v>0.16633999999999999</v>
      </c>
      <c r="C1421" s="2">
        <v>0.20841999999999999</v>
      </c>
    </row>
    <row r="1422" spans="1:3" x14ac:dyDescent="0.25">
      <c r="A1422" s="2">
        <v>142</v>
      </c>
      <c r="B1422" s="2">
        <v>0.17150000000000001</v>
      </c>
      <c r="C1422" s="2">
        <v>0.20505999999999999</v>
      </c>
    </row>
    <row r="1423" spans="1:3" x14ac:dyDescent="0.25">
      <c r="A1423" s="2">
        <v>142.1</v>
      </c>
      <c r="B1423" s="2">
        <v>0.15983</v>
      </c>
      <c r="C1423" s="2">
        <v>0.20094999999999999</v>
      </c>
    </row>
    <row r="1424" spans="1:3" x14ac:dyDescent="0.25">
      <c r="A1424" s="2">
        <v>142.19999999999999</v>
      </c>
      <c r="B1424" s="2">
        <v>0.41953000000000001</v>
      </c>
      <c r="C1424" s="2">
        <v>0.22081999999999999</v>
      </c>
    </row>
    <row r="1425" spans="1:3" x14ac:dyDescent="0.25">
      <c r="A1425" s="2">
        <v>142.30000000000001</v>
      </c>
      <c r="B1425" s="2">
        <v>0.15786</v>
      </c>
      <c r="C1425" s="2">
        <v>0.21510000000000001</v>
      </c>
    </row>
    <row r="1426" spans="1:3" x14ac:dyDescent="0.25">
      <c r="A1426" s="2">
        <v>142.4</v>
      </c>
      <c r="B1426" s="2">
        <v>0.28033999999999998</v>
      </c>
      <c r="C1426" s="2">
        <v>0.22103</v>
      </c>
    </row>
    <row r="1427" spans="1:3" x14ac:dyDescent="0.25">
      <c r="A1427" s="2">
        <v>142.5</v>
      </c>
      <c r="B1427" s="2">
        <v>0.20638999999999999</v>
      </c>
      <c r="C1427" s="2">
        <v>0.21970000000000001</v>
      </c>
    </row>
    <row r="1428" spans="1:3" x14ac:dyDescent="0.25">
      <c r="A1428" s="2">
        <v>142.6</v>
      </c>
      <c r="B1428" s="2">
        <v>0.14631</v>
      </c>
      <c r="C1428" s="2">
        <v>0.21303</v>
      </c>
    </row>
    <row r="1429" spans="1:3" x14ac:dyDescent="0.25">
      <c r="A1429" s="2">
        <v>142.69999999999999</v>
      </c>
      <c r="B1429" s="2">
        <v>0.19164999999999999</v>
      </c>
      <c r="C1429" s="2">
        <v>0.21107999999999999</v>
      </c>
    </row>
    <row r="1430" spans="1:3" x14ac:dyDescent="0.25">
      <c r="A1430" s="2">
        <v>142.80000000000001</v>
      </c>
      <c r="B1430" s="2">
        <v>0.28033999999999998</v>
      </c>
      <c r="C1430" s="2">
        <v>0.21737999999999999</v>
      </c>
    </row>
    <row r="1431" spans="1:3" x14ac:dyDescent="0.25">
      <c r="A1431" s="2">
        <v>142.9</v>
      </c>
      <c r="B1431" s="2">
        <v>0.24102999999999999</v>
      </c>
      <c r="C1431" s="2">
        <v>0.21953</v>
      </c>
    </row>
    <row r="1432" spans="1:3" x14ac:dyDescent="0.25">
      <c r="A1432" s="2">
        <v>143</v>
      </c>
      <c r="B1432" s="2">
        <v>0.19225999999999999</v>
      </c>
      <c r="C1432" s="2">
        <v>0.21704999999999999</v>
      </c>
    </row>
    <row r="1433" spans="1:3" x14ac:dyDescent="0.25">
      <c r="A1433" s="2">
        <v>143.1</v>
      </c>
      <c r="B1433" s="2">
        <v>0.25516</v>
      </c>
      <c r="C1433" s="2">
        <v>0.22051000000000001</v>
      </c>
    </row>
    <row r="1434" spans="1:3" x14ac:dyDescent="0.25">
      <c r="A1434" s="2">
        <v>143.19999999999999</v>
      </c>
      <c r="B1434" s="2">
        <v>0.20638999999999999</v>
      </c>
      <c r="C1434" s="2">
        <v>0.21923000000000001</v>
      </c>
    </row>
    <row r="1435" spans="1:3" x14ac:dyDescent="0.25">
      <c r="A1435" s="2">
        <v>143.30000000000001</v>
      </c>
      <c r="B1435" s="2">
        <v>0.25172</v>
      </c>
      <c r="C1435" s="2">
        <v>0.22217999999999999</v>
      </c>
    </row>
    <row r="1436" spans="1:3" x14ac:dyDescent="0.25">
      <c r="A1436" s="2">
        <v>143.4</v>
      </c>
      <c r="B1436" s="2">
        <v>0.16891999999999999</v>
      </c>
      <c r="C1436" s="2">
        <v>0.21734000000000001</v>
      </c>
    </row>
    <row r="1437" spans="1:3" x14ac:dyDescent="0.25">
      <c r="A1437" s="2">
        <v>143.5</v>
      </c>
      <c r="B1437" s="2">
        <v>0.18010000000000001</v>
      </c>
      <c r="C1437" s="2">
        <v>0.21396000000000001</v>
      </c>
    </row>
    <row r="1438" spans="1:3" x14ac:dyDescent="0.25">
      <c r="A1438" s="2">
        <v>143.6</v>
      </c>
      <c r="B1438" s="2">
        <v>0.18010000000000001</v>
      </c>
      <c r="C1438" s="2">
        <v>0.21396000000000001</v>
      </c>
    </row>
    <row r="1439" spans="1:3" x14ac:dyDescent="0.25">
      <c r="A1439" s="2">
        <v>143.69999999999999</v>
      </c>
      <c r="B1439" s="2">
        <v>0.20466999999999999</v>
      </c>
      <c r="C1439" s="2">
        <v>0.21310999999999999</v>
      </c>
    </row>
    <row r="1440" spans="1:3" x14ac:dyDescent="0.25">
      <c r="A1440" s="2">
        <v>143.80000000000001</v>
      </c>
      <c r="B1440" s="2">
        <v>0.24471999999999999</v>
      </c>
      <c r="C1440" s="2">
        <v>0.21598999999999999</v>
      </c>
    </row>
    <row r="1441" spans="1:3" x14ac:dyDescent="0.25">
      <c r="A1441" s="2">
        <v>143.9</v>
      </c>
      <c r="B1441" s="2">
        <v>0.18132999999999999</v>
      </c>
      <c r="C1441" s="2">
        <v>0.21282999999999999</v>
      </c>
    </row>
    <row r="1442" spans="1:3" x14ac:dyDescent="0.25">
      <c r="A1442" s="2">
        <v>144</v>
      </c>
      <c r="B1442" s="2">
        <v>0.19361</v>
      </c>
      <c r="C1442" s="2">
        <v>0.21109</v>
      </c>
    </row>
    <row r="1443" spans="1:3" x14ac:dyDescent="0.25">
      <c r="A1443" s="2">
        <v>144.1</v>
      </c>
      <c r="B1443" s="2">
        <v>0.20332</v>
      </c>
      <c r="C1443" s="2">
        <v>0.21038000000000001</v>
      </c>
    </row>
    <row r="1444" spans="1:3" x14ac:dyDescent="0.25">
      <c r="A1444" s="2">
        <v>144.19999999999999</v>
      </c>
      <c r="B1444" s="2">
        <v>0.22223999999999999</v>
      </c>
      <c r="C1444" s="2">
        <v>0.21146000000000001</v>
      </c>
    </row>
    <row r="1445" spans="1:3" x14ac:dyDescent="0.25">
      <c r="A1445" s="2">
        <v>144.30000000000001</v>
      </c>
      <c r="B1445" s="2">
        <v>8.5995000000000002E-2</v>
      </c>
      <c r="C1445" s="2">
        <v>0.20005000000000001</v>
      </c>
    </row>
    <row r="1446" spans="1:3" x14ac:dyDescent="0.25">
      <c r="A1446" s="2">
        <v>144.4</v>
      </c>
      <c r="B1446" s="2">
        <v>6.8428000000000003E-2</v>
      </c>
      <c r="C1446" s="2">
        <v>0.18809000000000001</v>
      </c>
    </row>
    <row r="1447" spans="1:3" x14ac:dyDescent="0.25">
      <c r="A1447" s="2">
        <v>144.5</v>
      </c>
      <c r="B1447" s="2">
        <v>0.35909000000000002</v>
      </c>
      <c r="C1447" s="2">
        <v>0.20363000000000001</v>
      </c>
    </row>
    <row r="1448" spans="1:3" x14ac:dyDescent="0.25">
      <c r="A1448" s="2">
        <v>144.6</v>
      </c>
      <c r="B1448" s="2">
        <v>0.28672999999999998</v>
      </c>
      <c r="C1448" s="2">
        <v>0.21118999999999999</v>
      </c>
    </row>
    <row r="1449" spans="1:3" x14ac:dyDescent="0.25">
      <c r="A1449" s="2">
        <v>144.69999999999999</v>
      </c>
      <c r="B1449" s="2">
        <v>0.18378</v>
      </c>
      <c r="C1449" s="2">
        <v>0.2087</v>
      </c>
    </row>
    <row r="1450" spans="1:3" x14ac:dyDescent="0.25">
      <c r="A1450" s="2">
        <v>144.80000000000001</v>
      </c>
      <c r="B1450" s="2">
        <v>0.26978000000000002</v>
      </c>
      <c r="C1450" s="2">
        <v>0.21425</v>
      </c>
    </row>
    <row r="1451" spans="1:3" x14ac:dyDescent="0.25">
      <c r="A1451" s="2">
        <v>144.9</v>
      </c>
      <c r="B1451" s="2">
        <v>0.38206000000000001</v>
      </c>
      <c r="C1451" s="2">
        <v>0.22950000000000001</v>
      </c>
    </row>
    <row r="1452" spans="1:3" x14ac:dyDescent="0.25">
      <c r="A1452" s="2">
        <v>145</v>
      </c>
      <c r="B1452" s="2">
        <v>0.33587</v>
      </c>
      <c r="C1452" s="2">
        <v>0.23916999999999999</v>
      </c>
    </row>
    <row r="1453" spans="1:3" x14ac:dyDescent="0.25">
      <c r="A1453" s="2">
        <v>145.1</v>
      </c>
      <c r="B1453" s="2">
        <v>0.37789</v>
      </c>
      <c r="C1453" s="2">
        <v>0.25178</v>
      </c>
    </row>
    <row r="1454" spans="1:3" x14ac:dyDescent="0.25">
      <c r="A1454" s="2">
        <v>145.19999999999999</v>
      </c>
      <c r="B1454" s="2">
        <v>0.19139999999999999</v>
      </c>
      <c r="C1454" s="2">
        <v>0.24629000000000001</v>
      </c>
    </row>
    <row r="1455" spans="1:3" x14ac:dyDescent="0.25">
      <c r="A1455" s="2">
        <v>145.30000000000001</v>
      </c>
      <c r="B1455" s="2">
        <v>0.38390999999999997</v>
      </c>
      <c r="C1455" s="2">
        <v>0.25880999999999998</v>
      </c>
    </row>
    <row r="1456" spans="1:3" x14ac:dyDescent="0.25">
      <c r="A1456" s="2">
        <v>145.4</v>
      </c>
      <c r="B1456" s="2">
        <v>0.35491</v>
      </c>
      <c r="C1456" s="2">
        <v>0.26754</v>
      </c>
    </row>
    <row r="1457" spans="1:3" x14ac:dyDescent="0.25">
      <c r="A1457" s="2">
        <v>145.5</v>
      </c>
      <c r="B1457" s="2">
        <v>0.26596999999999998</v>
      </c>
      <c r="C1457" s="2">
        <v>0.26740000000000003</v>
      </c>
    </row>
    <row r="1458" spans="1:3" x14ac:dyDescent="0.25">
      <c r="A1458" s="2">
        <v>145.6</v>
      </c>
      <c r="B1458" s="2">
        <v>0.18034</v>
      </c>
      <c r="C1458" s="2">
        <v>0.25949</v>
      </c>
    </row>
    <row r="1459" spans="1:3" x14ac:dyDescent="0.25">
      <c r="A1459" s="2">
        <v>145.69999999999999</v>
      </c>
      <c r="B1459" s="2">
        <v>0.18034</v>
      </c>
      <c r="C1459" s="2">
        <v>0.25949</v>
      </c>
    </row>
    <row r="1460" spans="1:3" x14ac:dyDescent="0.25">
      <c r="A1460" s="2">
        <v>145.80000000000001</v>
      </c>
      <c r="B1460" s="2">
        <v>0.23759</v>
      </c>
      <c r="C1460" s="2">
        <v>0.25749</v>
      </c>
    </row>
    <row r="1461" spans="1:3" x14ac:dyDescent="0.25">
      <c r="A1461" s="2">
        <v>145.9</v>
      </c>
      <c r="B1461" s="2">
        <v>0.13624</v>
      </c>
      <c r="C1461" s="2">
        <v>0.24646999999999999</v>
      </c>
    </row>
    <row r="1462" spans="1:3" x14ac:dyDescent="0.25">
      <c r="A1462" s="2">
        <v>146</v>
      </c>
      <c r="B1462" s="2">
        <v>0.14213999999999999</v>
      </c>
      <c r="C1462" s="2">
        <v>0.23699000000000001</v>
      </c>
    </row>
    <row r="1463" spans="1:3" x14ac:dyDescent="0.25">
      <c r="A1463" s="2">
        <v>146.1</v>
      </c>
      <c r="B1463" s="2">
        <v>0.13796</v>
      </c>
      <c r="C1463" s="2">
        <v>0.22797999999999999</v>
      </c>
    </row>
    <row r="1464" spans="1:3" x14ac:dyDescent="0.25">
      <c r="A1464" s="2">
        <v>146.19999999999999</v>
      </c>
      <c r="B1464" s="2">
        <v>0.24324000000000001</v>
      </c>
      <c r="C1464" s="2">
        <v>0.22936999999999999</v>
      </c>
    </row>
    <row r="1465" spans="1:3" x14ac:dyDescent="0.25">
      <c r="A1465" s="2">
        <v>146.30000000000001</v>
      </c>
      <c r="B1465" s="2">
        <v>0.18464</v>
      </c>
      <c r="C1465" s="2">
        <v>0.22531000000000001</v>
      </c>
    </row>
    <row r="1466" spans="1:3" x14ac:dyDescent="0.25">
      <c r="A1466" s="2">
        <v>146.4</v>
      </c>
      <c r="B1466" s="2">
        <v>0.22309999999999999</v>
      </c>
      <c r="C1466" s="2">
        <v>0.22509999999999999</v>
      </c>
    </row>
    <row r="1467" spans="1:3" x14ac:dyDescent="0.25">
      <c r="A1467" s="2">
        <v>146.5</v>
      </c>
      <c r="B1467" s="2">
        <v>0.18501000000000001</v>
      </c>
      <c r="C1467" s="2">
        <v>0.22145999999999999</v>
      </c>
    </row>
    <row r="1468" spans="1:3" x14ac:dyDescent="0.25">
      <c r="A1468" s="2">
        <v>146.6</v>
      </c>
      <c r="B1468" s="2">
        <v>0.18501000000000001</v>
      </c>
      <c r="C1468" s="2">
        <v>0.22145999999999999</v>
      </c>
    </row>
    <row r="1469" spans="1:3" x14ac:dyDescent="0.25">
      <c r="A1469" s="2">
        <v>146.69999999999999</v>
      </c>
      <c r="B1469" s="2">
        <v>0.22641</v>
      </c>
      <c r="C1469" s="2">
        <v>0.22191</v>
      </c>
    </row>
    <row r="1470" spans="1:3" x14ac:dyDescent="0.25">
      <c r="A1470" s="2">
        <v>146.80000000000001</v>
      </c>
      <c r="B1470" s="2">
        <v>0.13907</v>
      </c>
      <c r="C1470" s="2">
        <v>0.21437999999999999</v>
      </c>
    </row>
    <row r="1471" spans="1:3" x14ac:dyDescent="0.25">
      <c r="A1471" s="2">
        <v>146.9</v>
      </c>
      <c r="B1471" s="2">
        <v>0.21818000000000001</v>
      </c>
      <c r="C1471" s="2">
        <v>0.21471999999999999</v>
      </c>
    </row>
    <row r="1472" spans="1:3" x14ac:dyDescent="0.25">
      <c r="A1472" s="2">
        <v>147</v>
      </c>
      <c r="B1472" s="2">
        <v>0.15662999999999999</v>
      </c>
      <c r="C1472" s="2">
        <v>0.20943999999999999</v>
      </c>
    </row>
    <row r="1473" spans="1:3" x14ac:dyDescent="0.25">
      <c r="A1473" s="2">
        <v>147.1</v>
      </c>
      <c r="B1473" s="2">
        <v>0.23477000000000001</v>
      </c>
      <c r="C1473" s="2">
        <v>0.21174999999999999</v>
      </c>
    </row>
    <row r="1474" spans="1:3" x14ac:dyDescent="0.25">
      <c r="A1474" s="2">
        <v>147.19999999999999</v>
      </c>
      <c r="B1474" s="2">
        <v>0.16302</v>
      </c>
      <c r="C1474" s="2">
        <v>0.20732</v>
      </c>
    </row>
    <row r="1475" spans="1:3" x14ac:dyDescent="0.25">
      <c r="A1475" s="2">
        <v>147.30000000000001</v>
      </c>
      <c r="B1475" s="2">
        <v>0.20269999999999999</v>
      </c>
      <c r="C1475" s="2">
        <v>0.2069</v>
      </c>
    </row>
    <row r="1476" spans="1:3" x14ac:dyDescent="0.25">
      <c r="A1476" s="2">
        <v>147.4</v>
      </c>
      <c r="B1476" s="2">
        <v>0.20810999999999999</v>
      </c>
      <c r="C1476" s="2">
        <v>0.20701</v>
      </c>
    </row>
    <row r="1477" spans="1:3" x14ac:dyDescent="0.25">
      <c r="A1477" s="2">
        <v>147.5</v>
      </c>
      <c r="B1477" s="2">
        <v>0.21523</v>
      </c>
      <c r="C1477" s="2">
        <v>0.20774999999999999</v>
      </c>
    </row>
    <row r="1478" spans="1:3" x14ac:dyDescent="0.25">
      <c r="A1478" s="2">
        <v>147.6</v>
      </c>
      <c r="B1478" s="2">
        <v>0.39165</v>
      </c>
      <c r="C1478" s="2">
        <v>0.22447</v>
      </c>
    </row>
    <row r="1479" spans="1:3" x14ac:dyDescent="0.25">
      <c r="A1479" s="2">
        <v>147.69999999999999</v>
      </c>
      <c r="B1479" s="2">
        <v>0.24987999999999999</v>
      </c>
      <c r="C1479" s="2">
        <v>0.22678000000000001</v>
      </c>
    </row>
    <row r="1480" spans="1:3" x14ac:dyDescent="0.25">
      <c r="A1480" s="2">
        <v>147.80000000000001</v>
      </c>
      <c r="B1480" s="2">
        <v>0.15098</v>
      </c>
      <c r="C1480" s="2">
        <v>0.22678000000000001</v>
      </c>
    </row>
    <row r="1481" spans="1:3" x14ac:dyDescent="0.25">
      <c r="A1481" s="2">
        <v>147.9</v>
      </c>
      <c r="B1481" s="2">
        <v>0.15098</v>
      </c>
      <c r="C1481" s="2">
        <v>0.21989</v>
      </c>
    </row>
    <row r="1482" spans="1:3" x14ac:dyDescent="0.25">
      <c r="A1482" s="2">
        <v>148</v>
      </c>
      <c r="B1482" s="2">
        <v>0.21401000000000001</v>
      </c>
      <c r="C1482" s="2">
        <v>0.21936</v>
      </c>
    </row>
    <row r="1483" spans="1:3" x14ac:dyDescent="0.25">
      <c r="A1483" s="2">
        <v>148.1</v>
      </c>
      <c r="B1483" s="2">
        <v>0.19189000000000001</v>
      </c>
      <c r="C1483" s="2">
        <v>0.21686</v>
      </c>
    </row>
    <row r="1484" spans="1:3" x14ac:dyDescent="0.25">
      <c r="A1484" s="2">
        <v>148.19999999999999</v>
      </c>
      <c r="B1484" s="2">
        <v>0.16167000000000001</v>
      </c>
      <c r="C1484" s="2">
        <v>0.21184</v>
      </c>
    </row>
    <row r="1485" spans="1:3" x14ac:dyDescent="0.25">
      <c r="A1485" s="2">
        <v>148.30000000000001</v>
      </c>
      <c r="B1485" s="2">
        <v>0.10135</v>
      </c>
      <c r="C1485" s="2">
        <v>0.20180000000000001</v>
      </c>
    </row>
    <row r="1486" spans="1:3" x14ac:dyDescent="0.25">
      <c r="A1486" s="2">
        <v>148.4</v>
      </c>
      <c r="B1486" s="2">
        <v>0.14165</v>
      </c>
      <c r="C1486" s="2">
        <v>0.19633</v>
      </c>
    </row>
    <row r="1487" spans="1:3" x14ac:dyDescent="0.25">
      <c r="A1487" s="2">
        <v>148.5</v>
      </c>
      <c r="B1487" s="2">
        <v>0.30074000000000001</v>
      </c>
      <c r="C1487" s="2">
        <v>0.20582</v>
      </c>
    </row>
    <row r="1488" spans="1:3" x14ac:dyDescent="0.25">
      <c r="A1488" s="2">
        <v>148.6</v>
      </c>
      <c r="B1488" s="2">
        <v>0.32039000000000001</v>
      </c>
      <c r="C1488" s="2">
        <v>0.21623999999999999</v>
      </c>
    </row>
    <row r="1489" spans="1:3" x14ac:dyDescent="0.25">
      <c r="A1489" s="2">
        <v>148.69999999999999</v>
      </c>
      <c r="B1489" s="2">
        <v>0.28563</v>
      </c>
      <c r="C1489" s="2">
        <v>0.22253999999999999</v>
      </c>
    </row>
    <row r="1490" spans="1:3" x14ac:dyDescent="0.25">
      <c r="A1490" s="2">
        <v>148.80000000000001</v>
      </c>
      <c r="B1490" s="2">
        <v>0.29815999999999998</v>
      </c>
      <c r="C1490" s="2">
        <v>0.22942000000000001</v>
      </c>
    </row>
    <row r="1491" spans="1:3" x14ac:dyDescent="0.25">
      <c r="A1491" s="2">
        <v>148.9</v>
      </c>
      <c r="B1491" s="2">
        <v>0.16966000000000001</v>
      </c>
      <c r="C1491" s="2">
        <v>0.22398999999999999</v>
      </c>
    </row>
    <row r="1492" spans="1:3" x14ac:dyDescent="0.25">
      <c r="A1492" s="2">
        <v>149</v>
      </c>
      <c r="B1492" s="2">
        <v>0.16511000000000001</v>
      </c>
      <c r="C1492" s="2">
        <v>0.21862999999999999</v>
      </c>
    </row>
    <row r="1493" spans="1:3" x14ac:dyDescent="0.25">
      <c r="A1493" s="2">
        <v>149.1</v>
      </c>
      <c r="B1493" s="2">
        <v>0.19902</v>
      </c>
      <c r="C1493" s="2">
        <v>0.21684999999999999</v>
      </c>
    </row>
    <row r="1494" spans="1:3" x14ac:dyDescent="0.25">
      <c r="A1494" s="2">
        <v>149.19999999999999</v>
      </c>
      <c r="B1494" s="2">
        <v>0.1145</v>
      </c>
      <c r="C1494" s="2">
        <v>0.20755000000000001</v>
      </c>
    </row>
    <row r="1495" spans="1:3" x14ac:dyDescent="0.25">
      <c r="A1495" s="2">
        <v>149.30000000000001</v>
      </c>
      <c r="B1495" s="2">
        <v>0.26240999999999998</v>
      </c>
      <c r="C1495" s="2">
        <v>0.21253</v>
      </c>
    </row>
    <row r="1496" spans="1:3" x14ac:dyDescent="0.25">
      <c r="A1496" s="2">
        <v>149.4</v>
      </c>
      <c r="B1496" s="2">
        <v>0.22899</v>
      </c>
      <c r="C1496" s="2">
        <v>0.21253</v>
      </c>
    </row>
    <row r="1497" spans="1:3" x14ac:dyDescent="0.25">
      <c r="A1497" s="2">
        <v>149.5</v>
      </c>
      <c r="B1497" s="2">
        <v>0.22899</v>
      </c>
      <c r="C1497" s="2">
        <v>0.21403</v>
      </c>
    </row>
    <row r="1498" spans="1:3" x14ac:dyDescent="0.25">
      <c r="A1498" s="2">
        <v>149.6</v>
      </c>
      <c r="B1498" s="2">
        <v>0.26622000000000001</v>
      </c>
      <c r="C1498" s="2">
        <v>0.21876999999999999</v>
      </c>
    </row>
    <row r="1499" spans="1:3" x14ac:dyDescent="0.25">
      <c r="A1499" s="2">
        <v>149.69999999999999</v>
      </c>
      <c r="B1499" s="2">
        <v>0.40160000000000001</v>
      </c>
      <c r="C1499" s="2">
        <v>0.23538999999999999</v>
      </c>
    </row>
    <row r="1500" spans="1:3" x14ac:dyDescent="0.25">
      <c r="A1500" s="2">
        <v>149.80000000000001</v>
      </c>
      <c r="B1500" s="2">
        <v>0.20835000000000001</v>
      </c>
      <c r="C1500" s="2">
        <v>0.23294000000000001</v>
      </c>
    </row>
    <row r="1501" spans="1:3" x14ac:dyDescent="0.25">
      <c r="A1501" s="2">
        <v>149.9</v>
      </c>
      <c r="B1501" s="2">
        <v>9.4103000000000006E-2</v>
      </c>
      <c r="C1501" s="2">
        <v>0.22031000000000001</v>
      </c>
    </row>
    <row r="1502" spans="1:3" x14ac:dyDescent="0.25">
      <c r="A1502" s="2">
        <v>150</v>
      </c>
      <c r="B1502" s="2">
        <v>7.7272999999999994E-2</v>
      </c>
      <c r="C1502" s="2">
        <v>0.20730999999999999</v>
      </c>
    </row>
    <row r="1503" spans="1:3" x14ac:dyDescent="0.25">
      <c r="A1503" s="2">
        <v>150.1</v>
      </c>
      <c r="B1503" s="2">
        <v>0.23230999999999999</v>
      </c>
      <c r="C1503" s="2">
        <v>0.20957999999999999</v>
      </c>
    </row>
    <row r="1504" spans="1:3" x14ac:dyDescent="0.25">
      <c r="A1504" s="2">
        <v>150.19999999999999</v>
      </c>
      <c r="B1504" s="2">
        <v>0.24532999999999999</v>
      </c>
      <c r="C1504" s="2">
        <v>0.21282999999999999</v>
      </c>
    </row>
    <row r="1505" spans="1:3" x14ac:dyDescent="0.25">
      <c r="A1505" s="2">
        <v>150.30000000000001</v>
      </c>
      <c r="B1505" s="2">
        <v>0.18881999999999999</v>
      </c>
      <c r="C1505" s="2">
        <v>0.21065</v>
      </c>
    </row>
    <row r="1506" spans="1:3" x14ac:dyDescent="0.25">
      <c r="A1506" s="2">
        <v>150.4</v>
      </c>
      <c r="B1506" s="2">
        <v>0.12567999999999999</v>
      </c>
      <c r="C1506" s="2">
        <v>0.20291999999999999</v>
      </c>
    </row>
    <row r="1507" spans="1:3" x14ac:dyDescent="0.25">
      <c r="A1507" s="2">
        <v>150.5</v>
      </c>
      <c r="B1507" s="2">
        <v>0.17039000000000001</v>
      </c>
      <c r="C1507" s="2">
        <v>0.19997000000000001</v>
      </c>
    </row>
    <row r="1508" spans="1:3" x14ac:dyDescent="0.25">
      <c r="A1508" s="2">
        <v>150.6</v>
      </c>
      <c r="B1508" s="2">
        <v>0.18390999999999999</v>
      </c>
      <c r="C1508" s="2">
        <v>0.19850999999999999</v>
      </c>
    </row>
    <row r="1509" spans="1:3" x14ac:dyDescent="0.25">
      <c r="A1509" s="2">
        <v>150.69999999999999</v>
      </c>
      <c r="B1509" s="2">
        <v>0.25147000000000003</v>
      </c>
      <c r="C1509" s="2">
        <v>0.20332</v>
      </c>
    </row>
    <row r="1510" spans="1:3" x14ac:dyDescent="0.25">
      <c r="A1510" s="2">
        <v>150.80000000000001</v>
      </c>
      <c r="B1510" s="2">
        <v>0.10405</v>
      </c>
      <c r="C1510" s="2">
        <v>0.1943</v>
      </c>
    </row>
    <row r="1511" spans="1:3" x14ac:dyDescent="0.25">
      <c r="A1511" s="2">
        <v>150.9</v>
      </c>
      <c r="B1511" s="2">
        <v>0.17371</v>
      </c>
      <c r="C1511" s="2">
        <v>0.19242999999999999</v>
      </c>
    </row>
    <row r="1512" spans="1:3" x14ac:dyDescent="0.25">
      <c r="A1512" s="2">
        <v>151</v>
      </c>
      <c r="B1512" s="2">
        <v>0.28316999999999998</v>
      </c>
      <c r="C1512" s="2">
        <v>0.20068</v>
      </c>
    </row>
    <row r="1513" spans="1:3" x14ac:dyDescent="0.25">
      <c r="A1513" s="2">
        <v>151.1</v>
      </c>
      <c r="B1513" s="2">
        <v>0.27678000000000003</v>
      </c>
      <c r="C1513" s="2">
        <v>0.20760000000000001</v>
      </c>
    </row>
    <row r="1514" spans="1:3" x14ac:dyDescent="0.25">
      <c r="A1514" s="2">
        <v>151.19999999999999</v>
      </c>
      <c r="B1514" s="2">
        <v>0.26436999999999999</v>
      </c>
      <c r="C1514" s="2">
        <v>0.21276</v>
      </c>
    </row>
    <row r="1515" spans="1:3" x14ac:dyDescent="0.25">
      <c r="A1515" s="2">
        <v>151.30000000000001</v>
      </c>
      <c r="B1515" s="2">
        <v>0.39865</v>
      </c>
      <c r="C1515" s="2">
        <v>0.22966</v>
      </c>
    </row>
    <row r="1516" spans="1:3" x14ac:dyDescent="0.25">
      <c r="A1516" s="2">
        <v>151.4</v>
      </c>
      <c r="B1516" s="2">
        <v>0.39865</v>
      </c>
      <c r="C1516" s="2">
        <v>0.22966</v>
      </c>
    </row>
    <row r="1517" spans="1:3" x14ac:dyDescent="0.25">
      <c r="A1517" s="2">
        <v>151.5</v>
      </c>
      <c r="B1517" s="2">
        <v>8.5258E-2</v>
      </c>
      <c r="C1517" s="2">
        <v>0.21653</v>
      </c>
    </row>
    <row r="1518" spans="1:3" x14ac:dyDescent="0.25">
      <c r="A1518" s="2">
        <v>151.6</v>
      </c>
      <c r="B1518" s="2">
        <v>0.12912000000000001</v>
      </c>
      <c r="C1518" s="2">
        <v>0.20857999999999999</v>
      </c>
    </row>
    <row r="1519" spans="1:3" x14ac:dyDescent="0.25">
      <c r="A1519" s="2">
        <v>151.69999999999999</v>
      </c>
      <c r="B1519" s="2">
        <v>0.13305</v>
      </c>
      <c r="C1519" s="2">
        <v>0.20172000000000001</v>
      </c>
    </row>
    <row r="1520" spans="1:3" x14ac:dyDescent="0.25">
      <c r="A1520" s="2">
        <v>151.80000000000001</v>
      </c>
      <c r="B1520" s="2">
        <v>0.29607</v>
      </c>
      <c r="C1520" s="2">
        <v>0.21029</v>
      </c>
    </row>
    <row r="1521" spans="1:3" x14ac:dyDescent="0.25">
      <c r="A1521" s="2">
        <v>151.9</v>
      </c>
      <c r="B1521" s="2">
        <v>0.18292</v>
      </c>
      <c r="C1521" s="2">
        <v>0.20780000000000001</v>
      </c>
    </row>
    <row r="1522" spans="1:3" x14ac:dyDescent="0.25">
      <c r="A1522" s="2">
        <v>152</v>
      </c>
      <c r="B1522" s="2">
        <v>0.18292</v>
      </c>
      <c r="C1522" s="2">
        <v>0.20780000000000001</v>
      </c>
    </row>
    <row r="1523" spans="1:3" x14ac:dyDescent="0.25">
      <c r="A1523" s="2">
        <v>152.1</v>
      </c>
      <c r="B1523" s="2">
        <v>0.20871999999999999</v>
      </c>
      <c r="C1523" s="2">
        <v>0.20788999999999999</v>
      </c>
    </row>
    <row r="1524" spans="1:3" x14ac:dyDescent="0.25">
      <c r="A1524" s="2">
        <v>152.19999999999999</v>
      </c>
      <c r="B1524" s="2">
        <v>0.22739999999999999</v>
      </c>
      <c r="C1524" s="2">
        <v>0.20966000000000001</v>
      </c>
    </row>
    <row r="1525" spans="1:3" x14ac:dyDescent="0.25">
      <c r="A1525" s="2">
        <v>152.30000000000001</v>
      </c>
      <c r="B1525" s="2">
        <v>0.25233</v>
      </c>
      <c r="C1525" s="2">
        <v>0.21354000000000001</v>
      </c>
    </row>
    <row r="1526" spans="1:3" x14ac:dyDescent="0.25">
      <c r="A1526" s="2">
        <v>152.4</v>
      </c>
      <c r="B1526" s="2">
        <v>0.24546000000000001</v>
      </c>
      <c r="C1526" s="2">
        <v>0.21643999999999999</v>
      </c>
    </row>
    <row r="1527" spans="1:3" x14ac:dyDescent="0.25">
      <c r="A1527" s="2">
        <v>152.5</v>
      </c>
      <c r="B1527" s="2">
        <v>0.13758999999999999</v>
      </c>
      <c r="C1527" s="2">
        <v>0.20927000000000001</v>
      </c>
    </row>
    <row r="1528" spans="1:3" x14ac:dyDescent="0.25">
      <c r="A1528" s="2">
        <v>152.6</v>
      </c>
      <c r="B1528" s="2">
        <v>0.20676</v>
      </c>
      <c r="C1528" s="2">
        <v>0.20905000000000001</v>
      </c>
    </row>
    <row r="1529" spans="1:3" x14ac:dyDescent="0.25">
      <c r="A1529" s="2">
        <v>152.69999999999999</v>
      </c>
      <c r="B1529" s="2">
        <v>0.19423000000000001</v>
      </c>
      <c r="C1529" s="2">
        <v>0.2077</v>
      </c>
    </row>
    <row r="1530" spans="1:3" x14ac:dyDescent="0.25">
      <c r="A1530" s="2">
        <v>152.80000000000001</v>
      </c>
      <c r="B1530" s="2">
        <v>0.22861999999999999</v>
      </c>
      <c r="C1530" s="2">
        <v>0.20960000000000001</v>
      </c>
    </row>
    <row r="1531" spans="1:3" x14ac:dyDescent="0.25">
      <c r="A1531" s="2">
        <v>152.9</v>
      </c>
      <c r="B1531" s="2">
        <v>0.31043999999999999</v>
      </c>
      <c r="C1531" s="2">
        <v>0.21876999999999999</v>
      </c>
    </row>
    <row r="1532" spans="1:3" x14ac:dyDescent="0.25">
      <c r="A1532" s="2">
        <v>153</v>
      </c>
      <c r="B1532" s="2">
        <v>0.23169999999999999</v>
      </c>
      <c r="C1532" s="2">
        <v>0.21994</v>
      </c>
    </row>
    <row r="1533" spans="1:3" x14ac:dyDescent="0.25">
      <c r="A1533" s="2">
        <v>153.1</v>
      </c>
      <c r="B1533" s="2">
        <v>0.10258</v>
      </c>
      <c r="C1533" s="2">
        <v>0.20927000000000001</v>
      </c>
    </row>
    <row r="1534" spans="1:3" x14ac:dyDescent="0.25">
      <c r="A1534" s="2">
        <v>153.19999999999999</v>
      </c>
      <c r="B1534" s="2">
        <v>0.11069</v>
      </c>
      <c r="C1534" s="2">
        <v>0.20030999999999999</v>
      </c>
    </row>
    <row r="1535" spans="1:3" x14ac:dyDescent="0.25">
      <c r="A1535" s="2">
        <v>153.30000000000001</v>
      </c>
      <c r="B1535" s="2">
        <v>0.38612000000000002</v>
      </c>
      <c r="C1535" s="2">
        <v>0.2172</v>
      </c>
    </row>
    <row r="1536" spans="1:3" x14ac:dyDescent="0.25">
      <c r="A1536" s="2">
        <v>153.4</v>
      </c>
      <c r="B1536" s="2">
        <v>8.8452000000000003E-2</v>
      </c>
      <c r="C1536" s="2">
        <v>0.20549999999999999</v>
      </c>
    </row>
    <row r="1537" spans="1:3" x14ac:dyDescent="0.25">
      <c r="A1537" s="2">
        <v>153.5</v>
      </c>
      <c r="B1537" s="2">
        <v>0.11781</v>
      </c>
      <c r="C1537" s="2">
        <v>0.19753000000000001</v>
      </c>
    </row>
    <row r="1538" spans="1:3" x14ac:dyDescent="0.25">
      <c r="A1538" s="2">
        <v>153.6</v>
      </c>
      <c r="B1538" s="2">
        <v>0.31572</v>
      </c>
      <c r="C1538" s="2">
        <v>0.20827000000000001</v>
      </c>
    </row>
    <row r="1539" spans="1:3" x14ac:dyDescent="0.25">
      <c r="A1539" s="2">
        <v>153.69999999999999</v>
      </c>
      <c r="B1539" s="2">
        <v>0.22961000000000001</v>
      </c>
      <c r="C1539" s="2">
        <v>0.21021000000000001</v>
      </c>
    </row>
    <row r="1540" spans="1:3" x14ac:dyDescent="0.25">
      <c r="A1540" s="2">
        <v>153.80000000000001</v>
      </c>
      <c r="B1540" s="2">
        <v>0.25971</v>
      </c>
      <c r="C1540" s="2">
        <v>0.21471000000000001</v>
      </c>
    </row>
    <row r="1541" spans="1:3" x14ac:dyDescent="0.25">
      <c r="A1541" s="2">
        <v>153.9</v>
      </c>
      <c r="B1541" s="2">
        <v>0.2102</v>
      </c>
      <c r="C1541" s="2">
        <v>0.21429999999999999</v>
      </c>
    </row>
    <row r="1542" spans="1:3" x14ac:dyDescent="0.25">
      <c r="A1542" s="2">
        <v>154</v>
      </c>
      <c r="B1542" s="2">
        <v>0.23219000000000001</v>
      </c>
      <c r="C1542" s="2">
        <v>0.21593000000000001</v>
      </c>
    </row>
    <row r="1543" spans="1:3" x14ac:dyDescent="0.25">
      <c r="A1543" s="2">
        <v>154.1</v>
      </c>
      <c r="B1543" s="2">
        <v>0.15920999999999999</v>
      </c>
      <c r="C1543" s="2">
        <v>0.21593000000000001</v>
      </c>
    </row>
    <row r="1544" spans="1:3" x14ac:dyDescent="0.25">
      <c r="A1544" s="2">
        <v>154.19999999999999</v>
      </c>
      <c r="B1544" s="2">
        <v>0.15920999999999999</v>
      </c>
      <c r="C1544" s="2">
        <v>0.21077000000000001</v>
      </c>
    </row>
    <row r="1545" spans="1:3" x14ac:dyDescent="0.25">
      <c r="A1545" s="2">
        <v>154.30000000000001</v>
      </c>
      <c r="B1545" s="2">
        <v>0.20762</v>
      </c>
      <c r="C1545" s="2">
        <v>0.21048</v>
      </c>
    </row>
    <row r="1546" spans="1:3" x14ac:dyDescent="0.25">
      <c r="A1546" s="2">
        <v>154.4</v>
      </c>
      <c r="B1546" s="2">
        <v>0.37911</v>
      </c>
      <c r="C1546" s="2">
        <v>0.22581000000000001</v>
      </c>
    </row>
    <row r="1547" spans="1:3" x14ac:dyDescent="0.25">
      <c r="A1547" s="2">
        <v>154.5</v>
      </c>
      <c r="B1547" s="2">
        <v>0.17224</v>
      </c>
      <c r="C1547" s="2">
        <v>0.22094</v>
      </c>
    </row>
    <row r="1548" spans="1:3" x14ac:dyDescent="0.25">
      <c r="A1548" s="2">
        <v>154.6</v>
      </c>
      <c r="B1548" s="2">
        <v>0.23463999999999999</v>
      </c>
      <c r="C1548" s="2">
        <v>0.22219</v>
      </c>
    </row>
    <row r="1549" spans="1:3" x14ac:dyDescent="0.25">
      <c r="A1549" s="2">
        <v>154.69999999999999</v>
      </c>
      <c r="B1549" s="2">
        <v>0.17763999999999999</v>
      </c>
      <c r="C1549" s="2">
        <v>0.21814</v>
      </c>
    </row>
    <row r="1550" spans="1:3" x14ac:dyDescent="0.25">
      <c r="A1550" s="2">
        <v>154.80000000000001</v>
      </c>
      <c r="B1550" s="2">
        <v>0.21904000000000001</v>
      </c>
      <c r="C1550" s="2">
        <v>0.21822</v>
      </c>
    </row>
    <row r="1551" spans="1:3" x14ac:dyDescent="0.25">
      <c r="A1551" s="2">
        <v>154.9</v>
      </c>
      <c r="B1551" s="2">
        <v>0.22334000000000001</v>
      </c>
      <c r="C1551" s="2">
        <v>0.21869</v>
      </c>
    </row>
    <row r="1552" spans="1:3" x14ac:dyDescent="0.25">
      <c r="A1552" s="2">
        <v>155</v>
      </c>
      <c r="B1552" s="2">
        <v>0.15676000000000001</v>
      </c>
      <c r="C1552" s="2">
        <v>0.21306</v>
      </c>
    </row>
    <row r="1553" spans="1:3" x14ac:dyDescent="0.25">
      <c r="A1553" s="2">
        <v>155.1</v>
      </c>
      <c r="B1553" s="2">
        <v>9.7543000000000005E-2</v>
      </c>
      <c r="C1553" s="2">
        <v>0.20255999999999999</v>
      </c>
    </row>
    <row r="1554" spans="1:3" x14ac:dyDescent="0.25">
      <c r="A1554" s="2">
        <v>155.19999999999999</v>
      </c>
      <c r="B1554" s="2">
        <v>0.17776</v>
      </c>
      <c r="C1554" s="2">
        <v>0.20030000000000001</v>
      </c>
    </row>
    <row r="1555" spans="1:3" x14ac:dyDescent="0.25">
      <c r="A1555" s="2">
        <v>155.30000000000001</v>
      </c>
      <c r="B1555" s="2">
        <v>0.18168999999999999</v>
      </c>
      <c r="C1555" s="2">
        <v>0.19861000000000001</v>
      </c>
    </row>
    <row r="1556" spans="1:3" x14ac:dyDescent="0.25">
      <c r="A1556" s="2">
        <v>155.4</v>
      </c>
      <c r="B1556" s="2">
        <v>0.15614</v>
      </c>
      <c r="C1556" s="2">
        <v>0.19475000000000001</v>
      </c>
    </row>
    <row r="1557" spans="1:3" x14ac:dyDescent="0.25">
      <c r="A1557" s="2">
        <v>155.5</v>
      </c>
      <c r="B1557" s="2">
        <v>0.23968</v>
      </c>
      <c r="C1557" s="2">
        <v>0.19883000000000001</v>
      </c>
    </row>
    <row r="1558" spans="1:3" x14ac:dyDescent="0.25">
      <c r="A1558" s="2">
        <v>155.6</v>
      </c>
      <c r="B1558" s="2">
        <v>0.37224000000000002</v>
      </c>
      <c r="C1558" s="2">
        <v>0.21460000000000001</v>
      </c>
    </row>
    <row r="1559" spans="1:3" x14ac:dyDescent="0.25">
      <c r="A1559" s="2">
        <v>155.69999999999999</v>
      </c>
      <c r="B1559" s="2">
        <v>0.24127999999999999</v>
      </c>
      <c r="C1559" s="2">
        <v>0.21701999999999999</v>
      </c>
    </row>
    <row r="1560" spans="1:3" x14ac:dyDescent="0.25">
      <c r="A1560" s="2">
        <v>155.80000000000001</v>
      </c>
      <c r="B1560" s="2">
        <v>0.40111000000000002</v>
      </c>
      <c r="C1560" s="2">
        <v>0.23376</v>
      </c>
    </row>
    <row r="1561" spans="1:3" x14ac:dyDescent="0.25">
      <c r="A1561" s="2">
        <v>155.9</v>
      </c>
      <c r="B1561" s="2">
        <v>0.20455000000000001</v>
      </c>
      <c r="C1561" s="2">
        <v>0.2311</v>
      </c>
    </row>
    <row r="1562" spans="1:3" x14ac:dyDescent="0.25">
      <c r="A1562" s="2">
        <v>156</v>
      </c>
      <c r="B1562" s="2">
        <v>0.19816</v>
      </c>
      <c r="C1562" s="2">
        <v>0.22811000000000001</v>
      </c>
    </row>
    <row r="1563" spans="1:3" x14ac:dyDescent="0.25">
      <c r="A1563" s="2">
        <v>156.1</v>
      </c>
      <c r="B1563" s="2">
        <v>0.12543000000000001</v>
      </c>
      <c r="C1563" s="2">
        <v>0.21876999999999999</v>
      </c>
    </row>
    <row r="1564" spans="1:3" x14ac:dyDescent="0.25">
      <c r="A1564" s="2">
        <v>156.19999999999999</v>
      </c>
      <c r="B1564" s="2">
        <v>0.20737</v>
      </c>
      <c r="C1564" s="2">
        <v>0.21773999999999999</v>
      </c>
    </row>
    <row r="1565" spans="1:3" x14ac:dyDescent="0.25">
      <c r="A1565" s="2">
        <v>156.30000000000001</v>
      </c>
      <c r="B1565" s="2">
        <v>0.28500999999999999</v>
      </c>
      <c r="C1565" s="2">
        <v>0.22384999999999999</v>
      </c>
    </row>
    <row r="1566" spans="1:3" x14ac:dyDescent="0.25">
      <c r="A1566" s="2">
        <v>156.4</v>
      </c>
      <c r="B1566" s="2">
        <v>0.38070999999999999</v>
      </c>
      <c r="C1566" s="2">
        <v>0.23810999999999999</v>
      </c>
    </row>
    <row r="1567" spans="1:3" x14ac:dyDescent="0.25">
      <c r="A1567" s="2">
        <v>156.5</v>
      </c>
      <c r="B1567" s="2">
        <v>0.38070999999999999</v>
      </c>
      <c r="C1567" s="2">
        <v>0.23810999999999999</v>
      </c>
    </row>
    <row r="1568" spans="1:3" x14ac:dyDescent="0.25">
      <c r="A1568" s="2">
        <v>156.6</v>
      </c>
      <c r="B1568" s="2">
        <v>0.15515999999999999</v>
      </c>
      <c r="C1568" s="2">
        <v>0.23057</v>
      </c>
    </row>
    <row r="1569" spans="1:3" x14ac:dyDescent="0.25">
      <c r="A1569" s="2">
        <v>156.69999999999999</v>
      </c>
      <c r="B1569" s="2">
        <v>0.19570000000000001</v>
      </c>
      <c r="C1569" s="2">
        <v>0.22739999999999999</v>
      </c>
    </row>
    <row r="1570" spans="1:3" x14ac:dyDescent="0.25">
      <c r="A1570" s="2">
        <v>156.80000000000001</v>
      </c>
      <c r="B1570" s="2">
        <v>0.18254999999999999</v>
      </c>
      <c r="C1570" s="2">
        <v>0.22331999999999999</v>
      </c>
    </row>
    <row r="1571" spans="1:3" x14ac:dyDescent="0.25">
      <c r="A1571" s="2">
        <v>156.9</v>
      </c>
      <c r="B1571" s="2">
        <v>0.17801</v>
      </c>
      <c r="C1571" s="2">
        <v>0.21920999999999999</v>
      </c>
    </row>
    <row r="1572" spans="1:3" x14ac:dyDescent="0.25">
      <c r="A1572" s="2">
        <v>157</v>
      </c>
      <c r="B1572" s="2">
        <v>0.19839999999999999</v>
      </c>
      <c r="C1572" s="2">
        <v>0.21731</v>
      </c>
    </row>
    <row r="1573" spans="1:3" x14ac:dyDescent="0.25">
      <c r="A1573" s="2">
        <v>157.1</v>
      </c>
      <c r="B1573" s="2">
        <v>0.16622000000000001</v>
      </c>
      <c r="C1573" s="2">
        <v>0.21267</v>
      </c>
    </row>
    <row r="1574" spans="1:3" x14ac:dyDescent="0.25">
      <c r="A1574" s="2">
        <v>157.19999999999999</v>
      </c>
      <c r="B1574" s="2">
        <v>0.15540000000000001</v>
      </c>
      <c r="C1574" s="2">
        <v>0.20746000000000001</v>
      </c>
    </row>
    <row r="1575" spans="1:3" x14ac:dyDescent="0.25">
      <c r="A1575" s="2">
        <v>157.30000000000001</v>
      </c>
      <c r="B1575" s="2">
        <v>0.29876999999999998</v>
      </c>
      <c r="C1575" s="2">
        <v>0.21576000000000001</v>
      </c>
    </row>
    <row r="1576" spans="1:3" x14ac:dyDescent="0.25">
      <c r="A1576" s="2">
        <v>157.4</v>
      </c>
      <c r="B1576" s="2">
        <v>0.33095999999999998</v>
      </c>
      <c r="C1576" s="2">
        <v>0.22624</v>
      </c>
    </row>
    <row r="1577" spans="1:3" x14ac:dyDescent="0.25">
      <c r="A1577" s="2">
        <v>157.5</v>
      </c>
      <c r="B1577" s="2">
        <v>0.19103000000000001</v>
      </c>
      <c r="C1577" s="2">
        <v>0.22303999999999999</v>
      </c>
    </row>
    <row r="1578" spans="1:3" x14ac:dyDescent="0.25">
      <c r="A1578" s="2">
        <v>157.6</v>
      </c>
      <c r="B1578" s="2">
        <v>0.16891999999999999</v>
      </c>
      <c r="C1578" s="2">
        <v>0.21812000000000001</v>
      </c>
    </row>
    <row r="1579" spans="1:3" x14ac:dyDescent="0.25">
      <c r="A1579" s="2">
        <v>157.69999999999999</v>
      </c>
      <c r="B1579" s="2">
        <v>9.6313999999999997E-2</v>
      </c>
      <c r="C1579" s="2">
        <v>0.20704</v>
      </c>
    </row>
    <row r="1580" spans="1:3" x14ac:dyDescent="0.25">
      <c r="A1580" s="2">
        <v>157.80000000000001</v>
      </c>
      <c r="B1580" s="2">
        <v>0.14288000000000001</v>
      </c>
      <c r="C1580" s="2">
        <v>0.20121</v>
      </c>
    </row>
    <row r="1581" spans="1:3" x14ac:dyDescent="0.25">
      <c r="A1581" s="2">
        <v>157.9</v>
      </c>
      <c r="B1581" s="2">
        <v>0.28477000000000002</v>
      </c>
      <c r="C1581" s="2">
        <v>0.20881</v>
      </c>
    </row>
    <row r="1582" spans="1:3" x14ac:dyDescent="0.25">
      <c r="A1582" s="2">
        <v>158</v>
      </c>
      <c r="B1582" s="2">
        <v>0.16155</v>
      </c>
      <c r="C1582" s="2">
        <v>0.20451</v>
      </c>
    </row>
    <row r="1583" spans="1:3" x14ac:dyDescent="0.25">
      <c r="A1583" s="2">
        <v>158.1</v>
      </c>
      <c r="B1583" s="2">
        <v>0.20971000000000001</v>
      </c>
      <c r="C1583" s="2">
        <v>0.20498</v>
      </c>
    </row>
    <row r="1584" spans="1:3" x14ac:dyDescent="0.25">
      <c r="A1584" s="2">
        <v>158.19999999999999</v>
      </c>
      <c r="B1584" s="2">
        <v>0.22345999999999999</v>
      </c>
      <c r="C1584" s="2">
        <v>0.20666000000000001</v>
      </c>
    </row>
    <row r="1585" spans="1:3" x14ac:dyDescent="0.25">
      <c r="A1585" s="2">
        <v>158.30000000000001</v>
      </c>
      <c r="B1585" s="2">
        <v>0.18906999999999999</v>
      </c>
      <c r="C1585" s="2">
        <v>0.20505999999999999</v>
      </c>
    </row>
    <row r="1586" spans="1:3" x14ac:dyDescent="0.25">
      <c r="A1586" s="2">
        <v>158.4</v>
      </c>
      <c r="B1586" s="2">
        <v>0.16855000000000001</v>
      </c>
      <c r="C1586" s="2">
        <v>0.20505999999999999</v>
      </c>
    </row>
    <row r="1587" spans="1:3" x14ac:dyDescent="0.25">
      <c r="A1587" s="2">
        <v>158.5</v>
      </c>
      <c r="B1587" s="2">
        <v>0.16855000000000001</v>
      </c>
      <c r="C1587" s="2">
        <v>0.20174</v>
      </c>
    </row>
    <row r="1588" spans="1:3" x14ac:dyDescent="0.25">
      <c r="A1588" s="2">
        <v>158.6</v>
      </c>
      <c r="B1588" s="2">
        <v>0.3473</v>
      </c>
      <c r="C1588" s="2">
        <v>0.21496999999999999</v>
      </c>
    </row>
    <row r="1589" spans="1:3" x14ac:dyDescent="0.25">
      <c r="A1589" s="2">
        <v>158.69999999999999</v>
      </c>
      <c r="B1589" s="2">
        <v>0.17826</v>
      </c>
      <c r="C1589" s="2">
        <v>0.21163999999999999</v>
      </c>
    </row>
    <row r="1590" spans="1:3" x14ac:dyDescent="0.25">
      <c r="A1590" s="2">
        <v>158.80000000000001</v>
      </c>
      <c r="B1590" s="2">
        <v>0.34275</v>
      </c>
      <c r="C1590" s="2">
        <v>0.22356000000000001</v>
      </c>
    </row>
    <row r="1591" spans="1:3" x14ac:dyDescent="0.25">
      <c r="A1591" s="2">
        <v>158.9</v>
      </c>
      <c r="B1591" s="2">
        <v>0.19312000000000001</v>
      </c>
      <c r="C1591" s="2">
        <v>0.22078999999999999</v>
      </c>
    </row>
    <row r="1592" spans="1:3" x14ac:dyDescent="0.25">
      <c r="A1592" s="2">
        <v>159</v>
      </c>
      <c r="B1592" s="2">
        <v>0.14532999999999999</v>
      </c>
      <c r="C1592" s="2">
        <v>0.21393000000000001</v>
      </c>
    </row>
    <row r="1593" spans="1:3" x14ac:dyDescent="0.25">
      <c r="A1593" s="2">
        <v>159.1</v>
      </c>
      <c r="B1593" s="2">
        <v>0.23673</v>
      </c>
      <c r="C1593" s="2">
        <v>0.216</v>
      </c>
    </row>
    <row r="1594" spans="1:3" x14ac:dyDescent="0.25">
      <c r="A1594" s="2">
        <v>159.19999999999999</v>
      </c>
      <c r="B1594" s="2">
        <v>0.21915999999999999</v>
      </c>
      <c r="C1594" s="2">
        <v>0.21629000000000001</v>
      </c>
    </row>
    <row r="1595" spans="1:3" x14ac:dyDescent="0.25">
      <c r="A1595" s="2">
        <v>159.30000000000001</v>
      </c>
      <c r="B1595" s="2">
        <v>0.12887000000000001</v>
      </c>
      <c r="C1595" s="2">
        <v>0.20834</v>
      </c>
    </row>
    <row r="1596" spans="1:3" x14ac:dyDescent="0.25">
      <c r="A1596" s="2">
        <v>159.4</v>
      </c>
      <c r="B1596" s="2">
        <v>0.14274999999999999</v>
      </c>
      <c r="C1596" s="2">
        <v>0.20238</v>
      </c>
    </row>
    <row r="1597" spans="1:3" x14ac:dyDescent="0.25">
      <c r="A1597" s="2">
        <v>159.5</v>
      </c>
      <c r="B1597" s="2">
        <v>0.28231000000000001</v>
      </c>
      <c r="C1597" s="2">
        <v>0.20965</v>
      </c>
    </row>
    <row r="1598" spans="1:3" x14ac:dyDescent="0.25">
      <c r="A1598" s="2">
        <v>159.6</v>
      </c>
      <c r="B1598" s="2">
        <v>0.10135</v>
      </c>
      <c r="C1598" s="2">
        <v>0.19980000000000001</v>
      </c>
    </row>
    <row r="1599" spans="1:3" x14ac:dyDescent="0.25">
      <c r="A1599" s="2">
        <v>159.69999999999999</v>
      </c>
      <c r="B1599" s="2">
        <v>0.19889000000000001</v>
      </c>
      <c r="C1599" s="2">
        <v>0.19972000000000001</v>
      </c>
    </row>
    <row r="1600" spans="1:3" x14ac:dyDescent="0.25">
      <c r="A1600" s="2">
        <v>159.80000000000001</v>
      </c>
      <c r="B1600" s="2">
        <v>0.28808</v>
      </c>
      <c r="C1600" s="2">
        <v>0.20774999999999999</v>
      </c>
    </row>
    <row r="1601" spans="1:3" x14ac:dyDescent="0.25">
      <c r="A1601" s="2">
        <v>159.9</v>
      </c>
      <c r="B1601" s="2">
        <v>0.23735000000000001</v>
      </c>
      <c r="C1601" s="2">
        <v>0.21043999999999999</v>
      </c>
    </row>
    <row r="1602" spans="1:3" x14ac:dyDescent="0.25">
      <c r="A1602" s="2">
        <v>160</v>
      </c>
      <c r="B1602" s="2">
        <v>0.14202000000000001</v>
      </c>
      <c r="C1602" s="2">
        <v>0.20422000000000001</v>
      </c>
    </row>
    <row r="1603" spans="1:3" x14ac:dyDescent="0.25">
      <c r="A1603" s="2">
        <v>160.1</v>
      </c>
      <c r="B1603" s="2">
        <v>0.19214000000000001</v>
      </c>
      <c r="C1603" s="2">
        <v>0.20311999999999999</v>
      </c>
    </row>
    <row r="1604" spans="1:3" x14ac:dyDescent="0.25">
      <c r="A1604" s="2">
        <v>160.19999999999999</v>
      </c>
      <c r="B1604" s="2">
        <v>0.21990000000000001</v>
      </c>
      <c r="C1604" s="2">
        <v>0.20465</v>
      </c>
    </row>
    <row r="1605" spans="1:3" x14ac:dyDescent="0.25">
      <c r="A1605" s="2">
        <v>160.30000000000001</v>
      </c>
      <c r="B1605" s="2">
        <v>0.24681</v>
      </c>
      <c r="C1605" s="2">
        <v>0.20848</v>
      </c>
    </row>
    <row r="1606" spans="1:3" x14ac:dyDescent="0.25">
      <c r="A1606" s="2">
        <v>160.4</v>
      </c>
      <c r="B1606" s="2">
        <v>0.27088000000000001</v>
      </c>
      <c r="C1606" s="2">
        <v>0.21415000000000001</v>
      </c>
    </row>
    <row r="1607" spans="1:3" x14ac:dyDescent="0.25">
      <c r="A1607" s="2">
        <v>160.5</v>
      </c>
      <c r="B1607" s="2">
        <v>0.21584999999999999</v>
      </c>
      <c r="C1607" s="2">
        <v>0.21431</v>
      </c>
    </row>
    <row r="1608" spans="1:3" x14ac:dyDescent="0.25">
      <c r="A1608" s="2">
        <v>160.6</v>
      </c>
      <c r="B1608" s="2">
        <v>0.19839999999999999</v>
      </c>
      <c r="C1608" s="2">
        <v>0.21285999999999999</v>
      </c>
    </row>
    <row r="1609" spans="1:3" x14ac:dyDescent="0.25">
      <c r="A1609" s="2">
        <v>160.69999999999999</v>
      </c>
      <c r="B1609" s="2">
        <v>0.24618999999999999</v>
      </c>
      <c r="C1609" s="2">
        <v>0.21589</v>
      </c>
    </row>
    <row r="1610" spans="1:3" x14ac:dyDescent="0.25">
      <c r="A1610" s="2">
        <v>160.80000000000001</v>
      </c>
      <c r="B1610" s="2">
        <v>0.24618999999999999</v>
      </c>
      <c r="C1610" s="2">
        <v>0.21589</v>
      </c>
    </row>
    <row r="1611" spans="1:3" x14ac:dyDescent="0.25">
      <c r="A1611" s="2">
        <v>160.9</v>
      </c>
      <c r="B1611" s="2">
        <v>0.23071</v>
      </c>
      <c r="C1611" s="2">
        <v>0.21723999999999999</v>
      </c>
    </row>
    <row r="1612" spans="1:3" x14ac:dyDescent="0.25">
      <c r="A1612" s="2">
        <v>161</v>
      </c>
      <c r="B1612" s="2">
        <v>8.5135000000000002E-2</v>
      </c>
      <c r="C1612" s="2">
        <v>0.20523</v>
      </c>
    </row>
    <row r="1613" spans="1:3" x14ac:dyDescent="0.25">
      <c r="A1613" s="2">
        <v>161.1</v>
      </c>
      <c r="B1613" s="2">
        <v>0.12998000000000001</v>
      </c>
      <c r="C1613" s="2">
        <v>0.19839000000000001</v>
      </c>
    </row>
    <row r="1614" spans="1:3" x14ac:dyDescent="0.25">
      <c r="A1614" s="2">
        <v>161.19999999999999</v>
      </c>
      <c r="B1614" s="2">
        <v>0.16597000000000001</v>
      </c>
      <c r="C1614" s="2">
        <v>0.19544</v>
      </c>
    </row>
    <row r="1615" spans="1:3" x14ac:dyDescent="0.25">
      <c r="A1615" s="2">
        <v>161.30000000000001</v>
      </c>
      <c r="B1615" s="2">
        <v>0.21376000000000001</v>
      </c>
      <c r="C1615" s="2">
        <v>0.19711000000000001</v>
      </c>
    </row>
    <row r="1616" spans="1:3" x14ac:dyDescent="0.25">
      <c r="A1616" s="2">
        <v>161.4</v>
      </c>
      <c r="B1616" s="2">
        <v>9.1277999999999998E-2</v>
      </c>
      <c r="C1616" s="2">
        <v>0.18748999999999999</v>
      </c>
    </row>
    <row r="1617" spans="1:3" x14ac:dyDescent="0.25">
      <c r="A1617" s="2">
        <v>161.5</v>
      </c>
      <c r="B1617" s="2">
        <v>0.32039000000000001</v>
      </c>
      <c r="C1617" s="2">
        <v>0.19957</v>
      </c>
    </row>
    <row r="1618" spans="1:3" x14ac:dyDescent="0.25">
      <c r="A1618" s="2">
        <v>161.6</v>
      </c>
      <c r="B1618" s="2">
        <v>0.21240999999999999</v>
      </c>
      <c r="C1618" s="2">
        <v>0.20074</v>
      </c>
    </row>
    <row r="1619" spans="1:3" x14ac:dyDescent="0.25">
      <c r="A1619" s="2">
        <v>161.69999999999999</v>
      </c>
      <c r="B1619" s="2">
        <v>0.23291999999999999</v>
      </c>
      <c r="C1619" s="2">
        <v>0.20366000000000001</v>
      </c>
    </row>
    <row r="1620" spans="1:3" x14ac:dyDescent="0.25">
      <c r="A1620" s="2">
        <v>161.80000000000001</v>
      </c>
      <c r="B1620" s="2">
        <v>0.22481999999999999</v>
      </c>
      <c r="C1620" s="2">
        <v>0.20558000000000001</v>
      </c>
    </row>
    <row r="1621" spans="1:3" x14ac:dyDescent="0.25">
      <c r="A1621" s="2">
        <v>161.9</v>
      </c>
      <c r="B1621" s="2">
        <v>0.39729999999999999</v>
      </c>
      <c r="C1621" s="2">
        <v>0.22301000000000001</v>
      </c>
    </row>
    <row r="1622" spans="1:3" x14ac:dyDescent="0.25">
      <c r="A1622" s="2">
        <v>162</v>
      </c>
      <c r="B1622" s="2">
        <v>0.18145</v>
      </c>
      <c r="C1622" s="2">
        <v>0.21923999999999999</v>
      </c>
    </row>
    <row r="1623" spans="1:3" x14ac:dyDescent="0.25">
      <c r="A1623" s="2">
        <v>162.1</v>
      </c>
      <c r="B1623" s="2">
        <v>0.16364000000000001</v>
      </c>
      <c r="C1623" s="2">
        <v>0.21418000000000001</v>
      </c>
    </row>
    <row r="1624" spans="1:3" x14ac:dyDescent="0.25">
      <c r="A1624" s="2">
        <v>162.19999999999999</v>
      </c>
      <c r="B1624" s="2">
        <v>0.17973</v>
      </c>
      <c r="C1624" s="2">
        <v>0.21104999999999999</v>
      </c>
    </row>
    <row r="1625" spans="1:3" x14ac:dyDescent="0.25">
      <c r="A1625" s="2">
        <v>162.30000000000001</v>
      </c>
      <c r="B1625" s="2">
        <v>0.15528</v>
      </c>
      <c r="C1625" s="2">
        <v>0.20598</v>
      </c>
    </row>
    <row r="1626" spans="1:3" x14ac:dyDescent="0.25">
      <c r="A1626" s="2">
        <v>162.4</v>
      </c>
      <c r="B1626" s="2">
        <v>0.157</v>
      </c>
      <c r="C1626" s="2">
        <v>0.20152999999999999</v>
      </c>
    </row>
    <row r="1627" spans="1:3" x14ac:dyDescent="0.25">
      <c r="A1627" s="2">
        <v>162.5</v>
      </c>
      <c r="B1627" s="2">
        <v>0.12125</v>
      </c>
      <c r="C1627" s="2">
        <v>0.19423000000000001</v>
      </c>
    </row>
    <row r="1628" spans="1:3" x14ac:dyDescent="0.25">
      <c r="A1628" s="2">
        <v>162.6</v>
      </c>
      <c r="B1628" s="2">
        <v>0.24618999999999999</v>
      </c>
      <c r="C1628" s="2">
        <v>0.19894999999999999</v>
      </c>
    </row>
    <row r="1629" spans="1:3" x14ac:dyDescent="0.25">
      <c r="A1629" s="2">
        <v>162.69999999999999</v>
      </c>
      <c r="B1629" s="2">
        <v>0.21412999999999999</v>
      </c>
      <c r="C1629" s="2">
        <v>0.20033000000000001</v>
      </c>
    </row>
    <row r="1630" spans="1:3" x14ac:dyDescent="0.25">
      <c r="A1630" s="2">
        <v>162.80000000000001</v>
      </c>
      <c r="B1630" s="2">
        <v>0.25135000000000002</v>
      </c>
      <c r="C1630" s="2">
        <v>0.20033000000000001</v>
      </c>
    </row>
    <row r="1631" spans="1:3" x14ac:dyDescent="0.25">
      <c r="A1631" s="2">
        <v>162.9</v>
      </c>
      <c r="B1631" s="2">
        <v>0.25135000000000002</v>
      </c>
      <c r="C1631" s="2">
        <v>0.20497000000000001</v>
      </c>
    </row>
    <row r="1632" spans="1:3" x14ac:dyDescent="0.25">
      <c r="A1632" s="2">
        <v>163</v>
      </c>
      <c r="B1632" s="2">
        <v>0.19459000000000001</v>
      </c>
      <c r="C1632" s="2">
        <v>0.20402999999999999</v>
      </c>
    </row>
    <row r="1633" spans="1:3" x14ac:dyDescent="0.25">
      <c r="A1633" s="2">
        <v>163.1</v>
      </c>
      <c r="B1633" s="2">
        <v>0.19459000000000001</v>
      </c>
      <c r="C1633" s="2">
        <v>0.20402999999999999</v>
      </c>
    </row>
    <row r="1634" spans="1:3" x14ac:dyDescent="0.25">
      <c r="A1634" s="2">
        <v>163.19999999999999</v>
      </c>
      <c r="B1634" s="2">
        <v>0.12101000000000001</v>
      </c>
      <c r="C1634" s="2">
        <v>0.19647999999999999</v>
      </c>
    </row>
    <row r="1635" spans="1:3" x14ac:dyDescent="0.25">
      <c r="A1635" s="2">
        <v>163.30000000000001</v>
      </c>
      <c r="B1635" s="2">
        <v>0.27371000000000001</v>
      </c>
      <c r="C1635" s="2">
        <v>0.20349999999999999</v>
      </c>
    </row>
    <row r="1636" spans="1:3" x14ac:dyDescent="0.25">
      <c r="A1636" s="2">
        <v>163.4</v>
      </c>
      <c r="B1636" s="2">
        <v>0.33526</v>
      </c>
      <c r="C1636" s="2">
        <v>0.21548</v>
      </c>
    </row>
    <row r="1637" spans="1:3" x14ac:dyDescent="0.25">
      <c r="A1637" s="2">
        <v>163.5</v>
      </c>
      <c r="B1637" s="2">
        <v>0.12801000000000001</v>
      </c>
      <c r="C1637" s="2">
        <v>0.20752999999999999</v>
      </c>
    </row>
    <row r="1638" spans="1:3" x14ac:dyDescent="0.25">
      <c r="A1638" s="2">
        <v>163.6</v>
      </c>
      <c r="B1638" s="2">
        <v>0.26768999999999998</v>
      </c>
      <c r="C1638" s="2">
        <v>0.21299999999999999</v>
      </c>
    </row>
    <row r="1639" spans="1:3" x14ac:dyDescent="0.25">
      <c r="A1639" s="2">
        <v>163.69999999999999</v>
      </c>
      <c r="B1639" s="2">
        <v>0.38096000000000002</v>
      </c>
      <c r="C1639" s="2">
        <v>0.22827</v>
      </c>
    </row>
    <row r="1640" spans="1:3" x14ac:dyDescent="0.25">
      <c r="A1640" s="2">
        <v>163.80000000000001</v>
      </c>
      <c r="B1640" s="2">
        <v>0.29065999999999997</v>
      </c>
      <c r="C1640" s="2">
        <v>0.23394000000000001</v>
      </c>
    </row>
    <row r="1641" spans="1:3" x14ac:dyDescent="0.25">
      <c r="A1641" s="2">
        <v>163.9</v>
      </c>
      <c r="B1641" s="2">
        <v>0.21657999999999999</v>
      </c>
      <c r="C1641" s="2">
        <v>0.23236000000000001</v>
      </c>
    </row>
    <row r="1642" spans="1:3" x14ac:dyDescent="0.25">
      <c r="A1642" s="2">
        <v>164</v>
      </c>
      <c r="B1642" s="2">
        <v>0.10442</v>
      </c>
      <c r="C1642" s="2">
        <v>0.22073000000000001</v>
      </c>
    </row>
    <row r="1643" spans="1:3" x14ac:dyDescent="0.25">
      <c r="A1643" s="2">
        <v>164.1</v>
      </c>
      <c r="B1643" s="2">
        <v>0.17543</v>
      </c>
      <c r="C1643" s="2">
        <v>0.21661</v>
      </c>
    </row>
    <row r="1644" spans="1:3" x14ac:dyDescent="0.25">
      <c r="A1644" s="2">
        <v>164.2</v>
      </c>
      <c r="B1644" s="2">
        <v>0.27875</v>
      </c>
      <c r="C1644" s="2">
        <v>0.22226000000000001</v>
      </c>
    </row>
    <row r="1645" spans="1:3" x14ac:dyDescent="0.25">
      <c r="A1645" s="2">
        <v>164.3</v>
      </c>
      <c r="B1645" s="2">
        <v>0.22911999999999999</v>
      </c>
      <c r="C1645" s="2">
        <v>0.22287999999999999</v>
      </c>
    </row>
    <row r="1646" spans="1:3" x14ac:dyDescent="0.25">
      <c r="A1646" s="2">
        <v>164.4</v>
      </c>
      <c r="B1646" s="2">
        <v>0.19275</v>
      </c>
      <c r="C1646" s="2">
        <v>0.22014</v>
      </c>
    </row>
    <row r="1647" spans="1:3" x14ac:dyDescent="0.25">
      <c r="A1647" s="2">
        <v>164.5</v>
      </c>
      <c r="B1647" s="2">
        <v>0.27875</v>
      </c>
      <c r="C1647" s="2">
        <v>0.22547</v>
      </c>
    </row>
    <row r="1648" spans="1:3" x14ac:dyDescent="0.25">
      <c r="A1648" s="2">
        <v>164.6</v>
      </c>
      <c r="B1648" s="2">
        <v>0.23243</v>
      </c>
      <c r="C1648" s="2">
        <v>0.22611000000000001</v>
      </c>
    </row>
    <row r="1649" spans="1:3" x14ac:dyDescent="0.25">
      <c r="A1649" s="2">
        <v>164.7</v>
      </c>
      <c r="B1649" s="2">
        <v>0.17568</v>
      </c>
      <c r="C1649" s="2">
        <v>0.22611000000000001</v>
      </c>
    </row>
    <row r="1650" spans="1:3" x14ac:dyDescent="0.25">
      <c r="A1650" s="2">
        <v>164.8</v>
      </c>
      <c r="B1650" s="2">
        <v>0.17568</v>
      </c>
      <c r="C1650" s="2">
        <v>0.22151999999999999</v>
      </c>
    </row>
    <row r="1651" spans="1:3" x14ac:dyDescent="0.25">
      <c r="A1651" s="2">
        <v>164.9</v>
      </c>
      <c r="B1651" s="2">
        <v>0.14791000000000001</v>
      </c>
      <c r="C1651" s="2">
        <v>0.21482999999999999</v>
      </c>
    </row>
    <row r="1652" spans="1:3" x14ac:dyDescent="0.25">
      <c r="A1652" s="2">
        <v>165</v>
      </c>
      <c r="B1652" s="2">
        <v>0.18243000000000001</v>
      </c>
      <c r="C1652" s="2">
        <v>0.21188000000000001</v>
      </c>
    </row>
    <row r="1653" spans="1:3" x14ac:dyDescent="0.25">
      <c r="A1653" s="2">
        <v>165.1</v>
      </c>
      <c r="B1653" s="2">
        <v>0.15246000000000001</v>
      </c>
      <c r="C1653" s="2">
        <v>0.20648</v>
      </c>
    </row>
    <row r="1654" spans="1:3" x14ac:dyDescent="0.25">
      <c r="A1654" s="2">
        <v>165.2</v>
      </c>
      <c r="B1654" s="2">
        <v>0.19275</v>
      </c>
      <c r="C1654" s="2">
        <v>0.20523</v>
      </c>
    </row>
    <row r="1655" spans="1:3" x14ac:dyDescent="0.25">
      <c r="A1655" s="2">
        <v>165.3</v>
      </c>
      <c r="B1655" s="2">
        <v>0.23341999999999999</v>
      </c>
      <c r="C1655" s="2">
        <v>0.20780000000000001</v>
      </c>
    </row>
    <row r="1656" spans="1:3" x14ac:dyDescent="0.25">
      <c r="A1656" s="2">
        <v>165.4</v>
      </c>
      <c r="B1656" s="2">
        <v>0.17776</v>
      </c>
      <c r="C1656" s="2">
        <v>0.20505999999999999</v>
      </c>
    </row>
    <row r="1657" spans="1:3" x14ac:dyDescent="0.25">
      <c r="A1657" s="2">
        <v>165.5</v>
      </c>
      <c r="B1657" s="2">
        <v>0.20319000000000001</v>
      </c>
      <c r="C1657" s="2">
        <v>0.20488999999999999</v>
      </c>
    </row>
    <row r="1658" spans="1:3" x14ac:dyDescent="0.25">
      <c r="A1658" s="2">
        <v>165.6</v>
      </c>
      <c r="B1658" s="2">
        <v>0.25135000000000002</v>
      </c>
      <c r="C1658" s="2">
        <v>0.20912</v>
      </c>
    </row>
    <row r="1659" spans="1:3" x14ac:dyDescent="0.25">
      <c r="A1659" s="2">
        <v>165.7</v>
      </c>
      <c r="B1659" s="2">
        <v>0.25135000000000002</v>
      </c>
      <c r="C1659" s="2">
        <v>0.20912</v>
      </c>
    </row>
    <row r="1660" spans="1:3" x14ac:dyDescent="0.25">
      <c r="A1660" s="2">
        <v>165.8</v>
      </c>
      <c r="B1660" s="2">
        <v>0.18919</v>
      </c>
      <c r="C1660" s="2">
        <v>0.20730999999999999</v>
      </c>
    </row>
    <row r="1661" spans="1:3" x14ac:dyDescent="0.25">
      <c r="A1661" s="2">
        <v>165.9</v>
      </c>
      <c r="B1661" s="2">
        <v>0.16522999999999999</v>
      </c>
      <c r="C1661" s="2">
        <v>0.20347999999999999</v>
      </c>
    </row>
    <row r="1662" spans="1:3" x14ac:dyDescent="0.25">
      <c r="A1662" s="2">
        <v>166</v>
      </c>
      <c r="B1662" s="2">
        <v>0.36007</v>
      </c>
      <c r="C1662" s="2">
        <v>0.21772</v>
      </c>
    </row>
    <row r="1663" spans="1:3" x14ac:dyDescent="0.25">
      <c r="A1663" s="2">
        <v>166.1</v>
      </c>
      <c r="B1663" s="2">
        <v>0.33194000000000001</v>
      </c>
      <c r="C1663" s="2">
        <v>0.2281</v>
      </c>
    </row>
    <row r="1664" spans="1:3" x14ac:dyDescent="0.25">
      <c r="A1664" s="2">
        <v>166.2</v>
      </c>
      <c r="B1664" s="2">
        <v>0.26608999999999999</v>
      </c>
      <c r="C1664" s="2">
        <v>0.23155999999999999</v>
      </c>
    </row>
    <row r="1665" spans="1:3" x14ac:dyDescent="0.25">
      <c r="A1665" s="2">
        <v>166.3</v>
      </c>
      <c r="B1665" s="2">
        <v>0.22494</v>
      </c>
      <c r="C1665" s="2">
        <v>0.23094999999999999</v>
      </c>
    </row>
    <row r="1666" spans="1:3" x14ac:dyDescent="0.25">
      <c r="A1666" s="2">
        <v>166.4</v>
      </c>
      <c r="B1666" s="2">
        <v>0.27936</v>
      </c>
      <c r="C1666" s="2">
        <v>0.23535</v>
      </c>
    </row>
    <row r="1667" spans="1:3" x14ac:dyDescent="0.25">
      <c r="A1667" s="2">
        <v>166.5</v>
      </c>
      <c r="B1667" s="2">
        <v>0.36658000000000002</v>
      </c>
      <c r="C1667" s="2">
        <v>0.24728</v>
      </c>
    </row>
    <row r="1668" spans="1:3" x14ac:dyDescent="0.25">
      <c r="A1668" s="2">
        <v>166.6</v>
      </c>
      <c r="B1668" s="2">
        <v>0.20208999999999999</v>
      </c>
      <c r="C1668" s="2">
        <v>0.24318000000000001</v>
      </c>
    </row>
    <row r="1669" spans="1:3" x14ac:dyDescent="0.25">
      <c r="A1669" s="2">
        <v>166.7</v>
      </c>
      <c r="B1669" s="2">
        <v>0.15196999999999999</v>
      </c>
      <c r="C1669" s="2">
        <v>0.23488000000000001</v>
      </c>
    </row>
    <row r="1670" spans="1:3" x14ac:dyDescent="0.25">
      <c r="A1670" s="2">
        <v>166.8</v>
      </c>
      <c r="B1670" s="2">
        <v>0.17935999999999999</v>
      </c>
      <c r="C1670" s="2">
        <v>0.23488000000000001</v>
      </c>
    </row>
    <row r="1671" spans="1:3" x14ac:dyDescent="0.25">
      <c r="A1671" s="2">
        <v>166.9</v>
      </c>
      <c r="B1671" s="2">
        <v>0.23956</v>
      </c>
      <c r="C1671" s="2">
        <v>0.22983999999999999</v>
      </c>
    </row>
    <row r="1672" spans="1:3" x14ac:dyDescent="0.25">
      <c r="A1672" s="2">
        <v>167</v>
      </c>
      <c r="B1672" s="2">
        <v>0.23956</v>
      </c>
      <c r="C1672" s="2">
        <v>0.23072000000000001</v>
      </c>
    </row>
    <row r="1673" spans="1:3" x14ac:dyDescent="0.25">
      <c r="A1673" s="2">
        <v>167.1</v>
      </c>
      <c r="B1673" s="2">
        <v>0.17346</v>
      </c>
      <c r="C1673" s="2">
        <v>0.22550999999999999</v>
      </c>
    </row>
    <row r="1674" spans="1:3" x14ac:dyDescent="0.25">
      <c r="A1674" s="2">
        <v>167.2</v>
      </c>
      <c r="B1674" s="2">
        <v>0.15343999999999999</v>
      </c>
      <c r="C1674" s="2">
        <v>0.21895999999999999</v>
      </c>
    </row>
    <row r="1675" spans="1:3" x14ac:dyDescent="0.25">
      <c r="A1675" s="2">
        <v>167.3</v>
      </c>
      <c r="B1675" s="2">
        <v>0.15123</v>
      </c>
      <c r="C1675" s="2">
        <v>0.21279999999999999</v>
      </c>
    </row>
    <row r="1676" spans="1:3" x14ac:dyDescent="0.25">
      <c r="A1676" s="2">
        <v>167.4</v>
      </c>
      <c r="B1676" s="2">
        <v>0.23845</v>
      </c>
      <c r="C1676" s="2">
        <v>0.21514</v>
      </c>
    </row>
    <row r="1677" spans="1:3" x14ac:dyDescent="0.25">
      <c r="A1677" s="2">
        <v>167.5</v>
      </c>
      <c r="B1677" s="2">
        <v>0.27015</v>
      </c>
      <c r="C1677" s="2">
        <v>0.22014</v>
      </c>
    </row>
    <row r="1678" spans="1:3" x14ac:dyDescent="0.25">
      <c r="A1678" s="2">
        <v>167.6</v>
      </c>
      <c r="B1678" s="2">
        <v>0.26547999999999999</v>
      </c>
      <c r="C1678" s="2">
        <v>0.22425999999999999</v>
      </c>
    </row>
    <row r="1679" spans="1:3" x14ac:dyDescent="0.25">
      <c r="A1679" s="2">
        <v>167.7</v>
      </c>
      <c r="B1679" s="2">
        <v>0.16106000000000001</v>
      </c>
      <c r="C1679" s="2">
        <v>0.21851000000000001</v>
      </c>
    </row>
    <row r="1680" spans="1:3" x14ac:dyDescent="0.25">
      <c r="A1680" s="2">
        <v>167.8</v>
      </c>
      <c r="B1680" s="2">
        <v>0.16461999999999999</v>
      </c>
      <c r="C1680" s="2">
        <v>0.21360999999999999</v>
      </c>
    </row>
    <row r="1681" spans="1:3" x14ac:dyDescent="0.25">
      <c r="A1681" s="2">
        <v>167.9</v>
      </c>
      <c r="B1681" s="2">
        <v>0.27161999999999997</v>
      </c>
      <c r="C1681" s="2">
        <v>0.21889</v>
      </c>
    </row>
    <row r="1682" spans="1:3" x14ac:dyDescent="0.25">
      <c r="A1682" s="2">
        <v>168</v>
      </c>
      <c r="B1682" s="2">
        <v>0.23574999999999999</v>
      </c>
      <c r="C1682" s="2">
        <v>0.22042</v>
      </c>
    </row>
    <row r="1683" spans="1:3" x14ac:dyDescent="0.25">
      <c r="A1683" s="2">
        <v>168.1</v>
      </c>
      <c r="B1683" s="2">
        <v>0.13844999999999999</v>
      </c>
      <c r="C1683" s="2">
        <v>0.21296999999999999</v>
      </c>
    </row>
    <row r="1684" spans="1:3" x14ac:dyDescent="0.25">
      <c r="A1684" s="2">
        <v>168.2</v>
      </c>
      <c r="B1684" s="2">
        <v>0.17247999999999999</v>
      </c>
      <c r="C1684" s="2">
        <v>0.20929</v>
      </c>
    </row>
    <row r="1685" spans="1:3" x14ac:dyDescent="0.25">
      <c r="A1685" s="2">
        <v>168.3</v>
      </c>
      <c r="B1685" s="2">
        <v>0.21854999999999999</v>
      </c>
      <c r="C1685" s="2">
        <v>0.21013000000000001</v>
      </c>
    </row>
    <row r="1686" spans="1:3" x14ac:dyDescent="0.25">
      <c r="A1686" s="2">
        <v>168.4</v>
      </c>
      <c r="B1686" s="2">
        <v>0.27776000000000001</v>
      </c>
      <c r="C1686" s="2">
        <v>0.21628</v>
      </c>
    </row>
    <row r="1687" spans="1:3" x14ac:dyDescent="0.25">
      <c r="A1687" s="2">
        <v>168.5</v>
      </c>
      <c r="B1687" s="2">
        <v>0.17591999999999999</v>
      </c>
      <c r="C1687" s="2">
        <v>0.21260999999999999</v>
      </c>
    </row>
    <row r="1688" spans="1:3" x14ac:dyDescent="0.25">
      <c r="A1688" s="2">
        <v>168.6</v>
      </c>
      <c r="B1688" s="2">
        <v>0.20074</v>
      </c>
      <c r="C1688" s="2">
        <v>0.21153</v>
      </c>
    </row>
    <row r="1689" spans="1:3" x14ac:dyDescent="0.25">
      <c r="A1689" s="2">
        <v>168.7</v>
      </c>
      <c r="B1689" s="2">
        <v>0.20074</v>
      </c>
      <c r="C1689" s="2">
        <v>0.21153</v>
      </c>
    </row>
    <row r="1690" spans="1:3" x14ac:dyDescent="0.25">
      <c r="A1690" s="2">
        <v>168.8</v>
      </c>
      <c r="B1690" s="2">
        <v>0.42125000000000001</v>
      </c>
      <c r="C1690" s="2">
        <v>0.2306</v>
      </c>
    </row>
    <row r="1691" spans="1:3" x14ac:dyDescent="0.25">
      <c r="A1691" s="2">
        <v>168.9</v>
      </c>
      <c r="B1691" s="2">
        <v>0.18218999999999999</v>
      </c>
      <c r="C1691" s="2">
        <v>0.22620000000000001</v>
      </c>
    </row>
    <row r="1692" spans="1:3" x14ac:dyDescent="0.25">
      <c r="A1692" s="2">
        <v>169</v>
      </c>
      <c r="B1692" s="2">
        <v>0.18218999999999999</v>
      </c>
      <c r="C1692" s="2">
        <v>0.22620000000000001</v>
      </c>
    </row>
    <row r="1693" spans="1:3" x14ac:dyDescent="0.25">
      <c r="A1693" s="2">
        <v>169.1</v>
      </c>
      <c r="B1693" s="2">
        <v>0.17419999999999999</v>
      </c>
      <c r="C1693" s="2">
        <v>0.22147</v>
      </c>
    </row>
    <row r="1694" spans="1:3" x14ac:dyDescent="0.25">
      <c r="A1694" s="2">
        <v>169.2</v>
      </c>
      <c r="B1694" s="2">
        <v>0.23919000000000001</v>
      </c>
      <c r="C1694" s="2">
        <v>0.22308</v>
      </c>
    </row>
    <row r="1695" spans="1:3" x14ac:dyDescent="0.25">
      <c r="A1695" s="2">
        <v>169.3</v>
      </c>
      <c r="B1695" s="2">
        <v>0.31031999999999998</v>
      </c>
      <c r="C1695" s="2">
        <v>0.23100999999999999</v>
      </c>
    </row>
    <row r="1696" spans="1:3" x14ac:dyDescent="0.25">
      <c r="A1696" s="2">
        <v>169.4</v>
      </c>
      <c r="B1696" s="2">
        <v>0.23808000000000001</v>
      </c>
      <c r="C1696" s="2">
        <v>0.23164999999999999</v>
      </c>
    </row>
    <row r="1697" spans="1:3" x14ac:dyDescent="0.25">
      <c r="A1697" s="2">
        <v>169.5</v>
      </c>
      <c r="B1697" s="2">
        <v>0.26940999999999998</v>
      </c>
      <c r="C1697" s="2">
        <v>0.23508999999999999</v>
      </c>
    </row>
    <row r="1698" spans="1:3" x14ac:dyDescent="0.25">
      <c r="A1698" s="2">
        <v>169.6</v>
      </c>
      <c r="B1698" s="2">
        <v>0.27002999999999999</v>
      </c>
      <c r="C1698" s="2">
        <v>0.23826</v>
      </c>
    </row>
    <row r="1699" spans="1:3" x14ac:dyDescent="0.25">
      <c r="A1699" s="2">
        <v>169.7</v>
      </c>
      <c r="B1699" s="2">
        <v>0.26290000000000002</v>
      </c>
      <c r="C1699" s="2">
        <v>0.24049999999999999</v>
      </c>
    </row>
    <row r="1700" spans="1:3" x14ac:dyDescent="0.25">
      <c r="A1700" s="2">
        <v>169.8</v>
      </c>
      <c r="B1700" s="2">
        <v>0.20197000000000001</v>
      </c>
      <c r="C1700" s="2">
        <v>0.23699999999999999</v>
      </c>
    </row>
    <row r="1701" spans="1:3" x14ac:dyDescent="0.25">
      <c r="A1701" s="2">
        <v>169.9</v>
      </c>
      <c r="B1701" s="2">
        <v>0.16757</v>
      </c>
      <c r="C1701" s="2">
        <v>0.23069000000000001</v>
      </c>
    </row>
    <row r="1702" spans="1:3" x14ac:dyDescent="0.25">
      <c r="A1702" s="2">
        <v>170</v>
      </c>
      <c r="B1702" s="2">
        <v>0.16608999999999999</v>
      </c>
      <c r="C1702" s="2">
        <v>0.22481000000000001</v>
      </c>
    </row>
    <row r="1703" spans="1:3" x14ac:dyDescent="0.25">
      <c r="A1703" s="2">
        <v>170.1</v>
      </c>
      <c r="B1703" s="2">
        <v>0.15945999999999999</v>
      </c>
      <c r="C1703" s="2">
        <v>0.21887000000000001</v>
      </c>
    </row>
    <row r="1704" spans="1:3" x14ac:dyDescent="0.25">
      <c r="A1704" s="2">
        <v>170.2</v>
      </c>
      <c r="B1704" s="2">
        <v>0.16203999999999999</v>
      </c>
      <c r="C1704" s="2">
        <v>0.21371000000000001</v>
      </c>
    </row>
    <row r="1705" spans="1:3" x14ac:dyDescent="0.25">
      <c r="A1705" s="2">
        <v>170.3</v>
      </c>
      <c r="B1705" s="2">
        <v>0.13034000000000001</v>
      </c>
      <c r="C1705" s="2">
        <v>0.20613000000000001</v>
      </c>
    </row>
    <row r="1706" spans="1:3" x14ac:dyDescent="0.25">
      <c r="A1706" s="2">
        <v>170.4</v>
      </c>
      <c r="B1706" s="2">
        <v>0.22309999999999999</v>
      </c>
      <c r="C1706" s="2">
        <v>0.20766999999999999</v>
      </c>
    </row>
    <row r="1707" spans="1:3" x14ac:dyDescent="0.25">
      <c r="A1707" s="2">
        <v>170.5</v>
      </c>
      <c r="B1707" s="2">
        <v>0.4113</v>
      </c>
      <c r="C1707" s="2">
        <v>0.22617999999999999</v>
      </c>
    </row>
    <row r="1708" spans="1:3" x14ac:dyDescent="0.25">
      <c r="A1708" s="2">
        <v>170.6</v>
      </c>
      <c r="B1708" s="2">
        <v>0.19214000000000001</v>
      </c>
      <c r="C1708" s="2">
        <v>0.22309000000000001</v>
      </c>
    </row>
    <row r="1709" spans="1:3" x14ac:dyDescent="0.25">
      <c r="A1709" s="2">
        <v>170.7</v>
      </c>
      <c r="B1709" s="2">
        <v>0.18623999999999999</v>
      </c>
      <c r="C1709" s="2">
        <v>0.21973999999999999</v>
      </c>
    </row>
    <row r="1710" spans="1:3" x14ac:dyDescent="0.25">
      <c r="A1710" s="2">
        <v>170.8</v>
      </c>
      <c r="B1710" s="2">
        <v>0.36351</v>
      </c>
      <c r="C1710" s="2">
        <v>0.23280999999999999</v>
      </c>
    </row>
    <row r="1711" spans="1:3" x14ac:dyDescent="0.25">
      <c r="A1711" s="2">
        <v>170.9</v>
      </c>
      <c r="B1711" s="2">
        <v>0.36351</v>
      </c>
      <c r="C1711" s="2">
        <v>0.23280999999999999</v>
      </c>
    </row>
    <row r="1712" spans="1:3" x14ac:dyDescent="0.25">
      <c r="A1712" s="2">
        <v>171</v>
      </c>
      <c r="B1712" s="2">
        <v>0.18845000000000001</v>
      </c>
      <c r="C1712" s="2">
        <v>0.22878000000000001</v>
      </c>
    </row>
    <row r="1713" spans="1:3" x14ac:dyDescent="0.25">
      <c r="A1713" s="2">
        <v>171.1</v>
      </c>
      <c r="B1713" s="2">
        <v>0.43464000000000003</v>
      </c>
      <c r="C1713" s="2">
        <v>0.24748999999999999</v>
      </c>
    </row>
    <row r="1714" spans="1:3" x14ac:dyDescent="0.25">
      <c r="A1714" s="2">
        <v>171.2</v>
      </c>
      <c r="B1714" s="2">
        <v>0.36118</v>
      </c>
      <c r="C1714" s="2">
        <v>0.25783</v>
      </c>
    </row>
    <row r="1715" spans="1:3" x14ac:dyDescent="0.25">
      <c r="A1715" s="2">
        <v>171.3</v>
      </c>
      <c r="B1715" s="2">
        <v>0.34888999999999998</v>
      </c>
      <c r="C1715" s="2">
        <v>0.2661</v>
      </c>
    </row>
    <row r="1716" spans="1:3" x14ac:dyDescent="0.25">
      <c r="A1716" s="2">
        <v>171.4</v>
      </c>
      <c r="B1716" s="2">
        <v>0.28906999999999999</v>
      </c>
      <c r="C1716" s="2">
        <v>0.26818999999999998</v>
      </c>
    </row>
    <row r="1717" spans="1:3" x14ac:dyDescent="0.25">
      <c r="A1717" s="2">
        <v>171.5</v>
      </c>
      <c r="B1717" s="2">
        <v>0.24299999999999999</v>
      </c>
      <c r="C1717" s="2">
        <v>0.26590000000000003</v>
      </c>
    </row>
    <row r="1718" spans="1:3" x14ac:dyDescent="0.25">
      <c r="A1718" s="2">
        <v>171.6</v>
      </c>
      <c r="B1718" s="2">
        <v>0.19434999999999999</v>
      </c>
      <c r="C1718" s="2">
        <v>0.25940000000000002</v>
      </c>
    </row>
    <row r="1719" spans="1:3" x14ac:dyDescent="0.25">
      <c r="A1719" s="2">
        <v>171.7</v>
      </c>
      <c r="B1719" s="2">
        <v>0.26952999999999999</v>
      </c>
      <c r="C1719" s="2">
        <v>0.26032</v>
      </c>
    </row>
    <row r="1720" spans="1:3" x14ac:dyDescent="0.25">
      <c r="A1720" s="2">
        <v>171.8</v>
      </c>
      <c r="B1720" s="2">
        <v>0.2344</v>
      </c>
      <c r="C1720" s="2">
        <v>0.25796000000000002</v>
      </c>
    </row>
    <row r="1721" spans="1:3" x14ac:dyDescent="0.25">
      <c r="A1721" s="2">
        <v>171.9</v>
      </c>
      <c r="B1721" s="2">
        <v>0.24030000000000001</v>
      </c>
      <c r="C1721" s="2">
        <v>0.25635999999999998</v>
      </c>
    </row>
    <row r="1722" spans="1:3" x14ac:dyDescent="0.25">
      <c r="A1722" s="2">
        <v>172</v>
      </c>
      <c r="B1722" s="2">
        <v>0.14557999999999999</v>
      </c>
      <c r="C1722" s="2">
        <v>0.24629000000000001</v>
      </c>
    </row>
    <row r="1723" spans="1:3" x14ac:dyDescent="0.25">
      <c r="A1723" s="2">
        <v>172.1</v>
      </c>
      <c r="B1723" s="2">
        <v>0.12654000000000001</v>
      </c>
      <c r="C1723" s="2">
        <v>0.2354</v>
      </c>
    </row>
    <row r="1724" spans="1:3" x14ac:dyDescent="0.25">
      <c r="A1724" s="2">
        <v>172.2</v>
      </c>
      <c r="B1724" s="2">
        <v>0.17346</v>
      </c>
      <c r="C1724" s="2">
        <v>0.22977</v>
      </c>
    </row>
    <row r="1725" spans="1:3" x14ac:dyDescent="0.25">
      <c r="A1725" s="2">
        <v>172.3</v>
      </c>
      <c r="B1725" s="2">
        <v>0.16769000000000001</v>
      </c>
      <c r="C1725" s="2">
        <v>0.22412000000000001</v>
      </c>
    </row>
    <row r="1726" spans="1:3" x14ac:dyDescent="0.25">
      <c r="A1726" s="2">
        <v>172.4</v>
      </c>
      <c r="B1726" s="2">
        <v>0.27272999999999997</v>
      </c>
      <c r="C1726" s="2">
        <v>0.22853999999999999</v>
      </c>
    </row>
    <row r="1727" spans="1:3" x14ac:dyDescent="0.25">
      <c r="A1727" s="2">
        <v>172.5</v>
      </c>
      <c r="B1727" s="2">
        <v>0.21904000000000001</v>
      </c>
      <c r="C1727" s="2">
        <v>0.22767999999999999</v>
      </c>
    </row>
    <row r="1728" spans="1:3" x14ac:dyDescent="0.25">
      <c r="A1728" s="2">
        <v>172.6</v>
      </c>
      <c r="B1728" s="2">
        <v>0.18193999999999999</v>
      </c>
      <c r="C1728" s="2">
        <v>0.22767999999999999</v>
      </c>
    </row>
    <row r="1729" spans="1:3" x14ac:dyDescent="0.25">
      <c r="A1729" s="2">
        <v>172.7</v>
      </c>
      <c r="B1729" s="2">
        <v>0.36597000000000002</v>
      </c>
      <c r="C1729" s="2">
        <v>0.22352</v>
      </c>
    </row>
    <row r="1730" spans="1:3" x14ac:dyDescent="0.25">
      <c r="A1730" s="2">
        <v>172.8</v>
      </c>
      <c r="B1730" s="2">
        <v>0.32715</v>
      </c>
      <c r="C1730" s="2">
        <v>0.23647000000000001</v>
      </c>
    </row>
    <row r="1731" spans="1:3" x14ac:dyDescent="0.25">
      <c r="A1731" s="2">
        <v>172.9</v>
      </c>
      <c r="B1731" s="2">
        <v>0.32715</v>
      </c>
      <c r="C1731" s="2">
        <v>0.24471000000000001</v>
      </c>
    </row>
    <row r="1732" spans="1:3" x14ac:dyDescent="0.25">
      <c r="A1732" s="2">
        <v>173</v>
      </c>
      <c r="B1732" s="2">
        <v>0.23058999999999999</v>
      </c>
      <c r="C1732" s="2">
        <v>0.24343000000000001</v>
      </c>
    </row>
    <row r="1733" spans="1:3" x14ac:dyDescent="0.25">
      <c r="A1733" s="2">
        <v>173.1</v>
      </c>
      <c r="B1733" s="2">
        <v>0.26904</v>
      </c>
      <c r="C1733" s="2">
        <v>0.24576000000000001</v>
      </c>
    </row>
    <row r="1734" spans="1:3" x14ac:dyDescent="0.25">
      <c r="A1734" s="2">
        <v>173.2</v>
      </c>
      <c r="B1734" s="2">
        <v>0.19386</v>
      </c>
      <c r="C1734" s="2">
        <v>0.24104</v>
      </c>
    </row>
    <row r="1735" spans="1:3" x14ac:dyDescent="0.25">
      <c r="A1735" s="2">
        <v>173.3</v>
      </c>
      <c r="B1735" s="2">
        <v>0.28832999999999998</v>
      </c>
      <c r="C1735" s="2">
        <v>0.24534</v>
      </c>
    </row>
    <row r="1736" spans="1:3" x14ac:dyDescent="0.25">
      <c r="A1736" s="2">
        <v>173.4</v>
      </c>
      <c r="B1736" s="2">
        <v>0.20258000000000001</v>
      </c>
      <c r="C1736" s="2">
        <v>0.24145</v>
      </c>
    </row>
    <row r="1737" spans="1:3" x14ac:dyDescent="0.25">
      <c r="A1737" s="2">
        <v>173.5</v>
      </c>
      <c r="B1737" s="2">
        <v>0.16499</v>
      </c>
      <c r="C1737" s="2">
        <v>0.23449999999999999</v>
      </c>
    </row>
    <row r="1738" spans="1:3" x14ac:dyDescent="0.25">
      <c r="A1738" s="2">
        <v>173.6</v>
      </c>
      <c r="B1738" s="2">
        <v>0.27531</v>
      </c>
      <c r="C1738" s="2">
        <v>0.23821000000000001</v>
      </c>
    </row>
    <row r="1739" spans="1:3" x14ac:dyDescent="0.25">
      <c r="A1739" s="2">
        <v>173.7</v>
      </c>
      <c r="B1739" s="2">
        <v>0.24779000000000001</v>
      </c>
      <c r="C1739" s="2">
        <v>0.23907999999999999</v>
      </c>
    </row>
    <row r="1740" spans="1:3" x14ac:dyDescent="0.25">
      <c r="A1740" s="2">
        <v>173.8</v>
      </c>
      <c r="B1740" s="2">
        <v>0.18856999999999999</v>
      </c>
      <c r="C1740" s="2">
        <v>0.23449</v>
      </c>
    </row>
    <row r="1741" spans="1:3" x14ac:dyDescent="0.25">
      <c r="A1741" s="2">
        <v>173.9</v>
      </c>
      <c r="B1741" s="2">
        <v>9.6192E-2</v>
      </c>
      <c r="C1741" s="2">
        <v>0.22192000000000001</v>
      </c>
    </row>
    <row r="1742" spans="1:3" x14ac:dyDescent="0.25">
      <c r="A1742" s="2">
        <v>174</v>
      </c>
      <c r="B1742" s="2">
        <v>0.10453999999999999</v>
      </c>
      <c r="C1742" s="2">
        <v>0.21124999999999999</v>
      </c>
    </row>
    <row r="1743" spans="1:3" x14ac:dyDescent="0.25">
      <c r="A1743" s="2">
        <v>174.1</v>
      </c>
      <c r="B1743" s="2">
        <v>0.18096000000000001</v>
      </c>
      <c r="C1743" s="2">
        <v>0.20849000000000001</v>
      </c>
    </row>
    <row r="1744" spans="1:3" x14ac:dyDescent="0.25">
      <c r="A1744" s="2">
        <v>174.2</v>
      </c>
      <c r="B1744" s="2">
        <v>0.18464</v>
      </c>
      <c r="C1744" s="2">
        <v>0.20633000000000001</v>
      </c>
    </row>
    <row r="1745" spans="1:3" x14ac:dyDescent="0.25">
      <c r="A1745" s="2">
        <v>174.3</v>
      </c>
      <c r="B1745" s="2">
        <v>0.21118000000000001</v>
      </c>
      <c r="C1745" s="2">
        <v>0.20677000000000001</v>
      </c>
    </row>
    <row r="1746" spans="1:3" x14ac:dyDescent="0.25">
      <c r="A1746" s="2">
        <v>174.4</v>
      </c>
      <c r="B1746" s="2">
        <v>0.20246</v>
      </c>
      <c r="C1746" s="2">
        <v>0.20638000000000001</v>
      </c>
    </row>
    <row r="1747" spans="1:3" x14ac:dyDescent="0.25">
      <c r="A1747" s="2">
        <v>174.5</v>
      </c>
      <c r="B1747" s="2">
        <v>0.25356000000000001</v>
      </c>
      <c r="C1747" s="2">
        <v>0.21065999999999999</v>
      </c>
    </row>
    <row r="1748" spans="1:3" x14ac:dyDescent="0.25">
      <c r="A1748" s="2">
        <v>174.6</v>
      </c>
      <c r="B1748" s="2">
        <v>0.15221000000000001</v>
      </c>
      <c r="C1748" s="2">
        <v>0.20535</v>
      </c>
    </row>
    <row r="1749" spans="1:3" x14ac:dyDescent="0.25">
      <c r="A1749" s="2">
        <v>174.7</v>
      </c>
      <c r="B1749" s="2">
        <v>0.19975000000000001</v>
      </c>
      <c r="C1749" s="2">
        <v>0.20483999999999999</v>
      </c>
    </row>
    <row r="1750" spans="1:3" x14ac:dyDescent="0.25">
      <c r="A1750" s="2">
        <v>174.8</v>
      </c>
      <c r="B1750" s="2">
        <v>0.14460000000000001</v>
      </c>
      <c r="C1750" s="2">
        <v>0.19936000000000001</v>
      </c>
    </row>
    <row r="1751" spans="1:3" x14ac:dyDescent="0.25">
      <c r="A1751" s="2">
        <v>174.9</v>
      </c>
      <c r="B1751" s="2">
        <v>0.28488999999999998</v>
      </c>
      <c r="C1751" s="2">
        <v>0.20713999999999999</v>
      </c>
    </row>
    <row r="1752" spans="1:3" x14ac:dyDescent="0.25">
      <c r="A1752" s="2">
        <v>175</v>
      </c>
      <c r="B1752" s="2">
        <v>0.15356</v>
      </c>
      <c r="C1752" s="2">
        <v>0.20227000000000001</v>
      </c>
    </row>
    <row r="1753" spans="1:3" x14ac:dyDescent="0.25">
      <c r="A1753" s="2">
        <v>175.1</v>
      </c>
      <c r="B1753" s="2">
        <v>0.15356</v>
      </c>
      <c r="C1753" s="2">
        <v>0.20227000000000001</v>
      </c>
    </row>
    <row r="1754" spans="1:3" x14ac:dyDescent="0.25">
      <c r="A1754" s="2">
        <v>175.2</v>
      </c>
      <c r="B1754" s="2">
        <v>0.27494000000000002</v>
      </c>
      <c r="C1754" s="2">
        <v>0.20888000000000001</v>
      </c>
    </row>
    <row r="1755" spans="1:3" x14ac:dyDescent="0.25">
      <c r="A1755" s="2">
        <v>175.3</v>
      </c>
      <c r="B1755" s="2">
        <v>0.24152000000000001</v>
      </c>
      <c r="C1755" s="2">
        <v>0.21184</v>
      </c>
    </row>
    <row r="1756" spans="1:3" x14ac:dyDescent="0.25">
      <c r="A1756" s="2">
        <v>175.4</v>
      </c>
      <c r="B1756" s="2">
        <v>9.9140000000000006E-2</v>
      </c>
      <c r="C1756" s="2">
        <v>0.2016</v>
      </c>
    </row>
    <row r="1757" spans="1:3" x14ac:dyDescent="0.25">
      <c r="A1757" s="2">
        <v>175.5</v>
      </c>
      <c r="B1757" s="2">
        <v>7.6412999999999995E-2</v>
      </c>
      <c r="C1757" s="2">
        <v>0.19022</v>
      </c>
    </row>
    <row r="1758" spans="1:3" x14ac:dyDescent="0.25">
      <c r="A1758" s="2">
        <v>175.6</v>
      </c>
      <c r="B1758" s="2">
        <v>0.15257999999999999</v>
      </c>
      <c r="C1758" s="2">
        <v>0.18679999999999999</v>
      </c>
    </row>
    <row r="1759" spans="1:3" x14ac:dyDescent="0.25">
      <c r="A1759" s="2">
        <v>175.7</v>
      </c>
      <c r="B1759" s="2">
        <v>0.14631</v>
      </c>
      <c r="C1759" s="2">
        <v>0.18312</v>
      </c>
    </row>
    <row r="1760" spans="1:3" x14ac:dyDescent="0.25">
      <c r="A1760" s="2">
        <v>175.8</v>
      </c>
      <c r="B1760" s="2">
        <v>0.20896999999999999</v>
      </c>
      <c r="C1760" s="2">
        <v>0.18547</v>
      </c>
    </row>
    <row r="1761" spans="1:3" x14ac:dyDescent="0.25">
      <c r="A1761" s="2">
        <v>175.9</v>
      </c>
      <c r="B1761" s="2">
        <v>0.23894000000000001</v>
      </c>
      <c r="C1761" s="2">
        <v>0.19033</v>
      </c>
    </row>
    <row r="1762" spans="1:3" x14ac:dyDescent="0.25">
      <c r="A1762" s="2">
        <v>176</v>
      </c>
      <c r="B1762" s="2">
        <v>0.35306999999999999</v>
      </c>
      <c r="C1762" s="2">
        <v>0.20512</v>
      </c>
    </row>
    <row r="1763" spans="1:3" x14ac:dyDescent="0.25">
      <c r="A1763" s="2">
        <v>176.1</v>
      </c>
      <c r="B1763" s="2">
        <v>0.18145</v>
      </c>
      <c r="C1763" s="2">
        <v>0.20297000000000001</v>
      </c>
    </row>
    <row r="1764" spans="1:3" x14ac:dyDescent="0.25">
      <c r="A1764" s="2">
        <v>176.2</v>
      </c>
      <c r="B1764" s="2">
        <v>0.21143000000000001</v>
      </c>
      <c r="C1764" s="2">
        <v>0.20374</v>
      </c>
    </row>
    <row r="1765" spans="1:3" x14ac:dyDescent="0.25">
      <c r="A1765" s="2">
        <v>176.3</v>
      </c>
      <c r="B1765" s="2">
        <v>0.11769</v>
      </c>
      <c r="C1765" s="2">
        <v>0.19592000000000001</v>
      </c>
    </row>
    <row r="1766" spans="1:3" x14ac:dyDescent="0.25">
      <c r="A1766" s="2">
        <v>176.4</v>
      </c>
      <c r="B1766" s="2">
        <v>9.7789000000000001E-2</v>
      </c>
      <c r="C1766" s="2">
        <v>0.187</v>
      </c>
    </row>
    <row r="1767" spans="1:3" x14ac:dyDescent="0.25">
      <c r="A1767" s="2">
        <v>176.5</v>
      </c>
      <c r="B1767" s="2">
        <v>0.32923999999999998</v>
      </c>
      <c r="C1767" s="2">
        <v>0.19993</v>
      </c>
    </row>
    <row r="1768" spans="1:3" x14ac:dyDescent="0.25">
      <c r="A1768" s="2">
        <v>176.6</v>
      </c>
      <c r="B1768" s="2">
        <v>0.29115000000000002</v>
      </c>
      <c r="C1768" s="2">
        <v>0.20821999999999999</v>
      </c>
    </row>
    <row r="1769" spans="1:3" x14ac:dyDescent="0.25">
      <c r="A1769" s="2">
        <v>176.7</v>
      </c>
      <c r="B1769" s="2">
        <v>0.18734999999999999</v>
      </c>
      <c r="C1769" s="2">
        <v>0.20632</v>
      </c>
    </row>
    <row r="1770" spans="1:3" x14ac:dyDescent="0.25">
      <c r="A1770" s="2">
        <v>176.8</v>
      </c>
      <c r="B1770" s="2">
        <v>0.28059000000000001</v>
      </c>
      <c r="C1770" s="2">
        <v>0.21307000000000001</v>
      </c>
    </row>
    <row r="1771" spans="1:3" x14ac:dyDescent="0.25">
      <c r="A1771" s="2">
        <v>176.9</v>
      </c>
      <c r="B1771" s="2">
        <v>0.17677999999999999</v>
      </c>
      <c r="C1771" s="2">
        <v>0.20977000000000001</v>
      </c>
    </row>
    <row r="1772" spans="1:3" x14ac:dyDescent="0.25">
      <c r="A1772" s="2">
        <v>177</v>
      </c>
      <c r="B1772" s="2">
        <v>0.21867</v>
      </c>
      <c r="C1772" s="2">
        <v>0.20977000000000001</v>
      </c>
    </row>
    <row r="1773" spans="1:3" x14ac:dyDescent="0.25">
      <c r="A1773" s="2">
        <v>177.1</v>
      </c>
      <c r="B1773" s="2">
        <v>0.21867</v>
      </c>
      <c r="C1773" s="2">
        <v>0.21057999999999999</v>
      </c>
    </row>
    <row r="1774" spans="1:3" x14ac:dyDescent="0.25">
      <c r="A1774" s="2">
        <v>177.2</v>
      </c>
      <c r="B1774" s="2">
        <v>0.29716999999999999</v>
      </c>
      <c r="C1774" s="2">
        <v>0.21845999999999999</v>
      </c>
    </row>
    <row r="1775" spans="1:3" x14ac:dyDescent="0.25">
      <c r="A1775" s="2">
        <v>177.3</v>
      </c>
      <c r="B1775" s="2">
        <v>0.19373000000000001</v>
      </c>
      <c r="C1775" s="2">
        <v>0.21621000000000001</v>
      </c>
    </row>
    <row r="1776" spans="1:3" x14ac:dyDescent="0.25">
      <c r="A1776" s="2">
        <v>177.4</v>
      </c>
      <c r="B1776" s="2">
        <v>0.18132999999999999</v>
      </c>
      <c r="C1776" s="2">
        <v>0.21304000000000001</v>
      </c>
    </row>
    <row r="1777" spans="1:3" x14ac:dyDescent="0.25">
      <c r="A1777" s="2">
        <v>177.5</v>
      </c>
      <c r="B1777" s="2">
        <v>0.16117999999999999</v>
      </c>
      <c r="C1777" s="2">
        <v>0.20832000000000001</v>
      </c>
    </row>
    <row r="1778" spans="1:3" x14ac:dyDescent="0.25">
      <c r="A1778" s="2">
        <v>177.6</v>
      </c>
      <c r="B1778" s="2">
        <v>0.35713</v>
      </c>
      <c r="C1778" s="2">
        <v>0.22184999999999999</v>
      </c>
    </row>
    <row r="1779" spans="1:3" x14ac:dyDescent="0.25">
      <c r="A1779" s="2">
        <v>177.7</v>
      </c>
      <c r="B1779" s="2">
        <v>0.31106</v>
      </c>
      <c r="C1779" s="2">
        <v>0.22996</v>
      </c>
    </row>
    <row r="1780" spans="1:3" x14ac:dyDescent="0.25">
      <c r="A1780" s="2">
        <v>177.8</v>
      </c>
      <c r="B1780" s="2">
        <v>0.24005000000000001</v>
      </c>
      <c r="C1780" s="2">
        <v>0.23088</v>
      </c>
    </row>
    <row r="1781" spans="1:3" x14ac:dyDescent="0.25">
      <c r="A1781" s="2">
        <v>177.9</v>
      </c>
      <c r="B1781" s="2">
        <v>6.5601999999999994E-2</v>
      </c>
      <c r="C1781" s="2">
        <v>0.21584999999999999</v>
      </c>
    </row>
    <row r="1782" spans="1:3" x14ac:dyDescent="0.25">
      <c r="A1782" s="2">
        <v>178</v>
      </c>
      <c r="B1782" s="2">
        <v>0.27039000000000002</v>
      </c>
      <c r="C1782" s="2">
        <v>0.22081000000000001</v>
      </c>
    </row>
    <row r="1783" spans="1:3" x14ac:dyDescent="0.25">
      <c r="A1783" s="2">
        <v>178.1</v>
      </c>
      <c r="B1783" s="2">
        <v>0.13882</v>
      </c>
      <c r="C1783" s="2">
        <v>0.21335999999999999</v>
      </c>
    </row>
    <row r="1784" spans="1:3" x14ac:dyDescent="0.25">
      <c r="A1784" s="2">
        <v>178.2</v>
      </c>
      <c r="B1784" s="2">
        <v>0.13882</v>
      </c>
      <c r="C1784" s="2">
        <v>0.21335999999999999</v>
      </c>
    </row>
    <row r="1785" spans="1:3" x14ac:dyDescent="0.25">
      <c r="A1785" s="2">
        <v>178.3</v>
      </c>
      <c r="B1785" s="2">
        <v>0.21068999999999999</v>
      </c>
      <c r="C1785" s="2">
        <v>0.21310999999999999</v>
      </c>
    </row>
    <row r="1786" spans="1:3" x14ac:dyDescent="0.25">
      <c r="A1786" s="2">
        <v>178.4</v>
      </c>
      <c r="B1786" s="2">
        <v>0.26768999999999998</v>
      </c>
      <c r="C1786" s="2">
        <v>0.21808</v>
      </c>
    </row>
    <row r="1787" spans="1:3" x14ac:dyDescent="0.25">
      <c r="A1787" s="2">
        <v>178.5</v>
      </c>
      <c r="B1787" s="2">
        <v>0.23980000000000001</v>
      </c>
      <c r="C1787" s="2">
        <v>0.22005</v>
      </c>
    </row>
    <row r="1788" spans="1:3" x14ac:dyDescent="0.25">
      <c r="A1788" s="2">
        <v>178.6</v>
      </c>
      <c r="B1788" s="2">
        <v>0.23980000000000001</v>
      </c>
      <c r="C1788" s="2">
        <v>0.22005</v>
      </c>
    </row>
    <row r="1789" spans="1:3" x14ac:dyDescent="0.25">
      <c r="A1789" s="2">
        <v>178.7</v>
      </c>
      <c r="B1789" s="2">
        <v>0.19434999999999999</v>
      </c>
      <c r="C1789" s="2">
        <v>0.21770999999999999</v>
      </c>
    </row>
    <row r="1790" spans="1:3" x14ac:dyDescent="0.25">
      <c r="A1790" s="2">
        <v>178.8</v>
      </c>
      <c r="B1790" s="2">
        <v>0.20971000000000001</v>
      </c>
      <c r="C1790" s="2">
        <v>0.21698999999999999</v>
      </c>
    </row>
    <row r="1791" spans="1:3" x14ac:dyDescent="0.25">
      <c r="A1791" s="2">
        <v>178.9</v>
      </c>
      <c r="B1791" s="2">
        <v>0.15257999999999999</v>
      </c>
      <c r="C1791" s="2">
        <v>0.21113000000000001</v>
      </c>
    </row>
    <row r="1792" spans="1:3" x14ac:dyDescent="0.25">
      <c r="A1792" s="2">
        <v>179</v>
      </c>
      <c r="B1792" s="2">
        <v>0.33698</v>
      </c>
      <c r="C1792" s="2">
        <v>0.21113000000000001</v>
      </c>
    </row>
    <row r="1793" spans="1:3" x14ac:dyDescent="0.25">
      <c r="A1793" s="2">
        <v>179.1</v>
      </c>
      <c r="B1793" s="2">
        <v>0.33698</v>
      </c>
      <c r="C1793" s="2">
        <v>0.22256999999999999</v>
      </c>
    </row>
    <row r="1794" spans="1:3" x14ac:dyDescent="0.25">
      <c r="A1794" s="2">
        <v>179.2</v>
      </c>
      <c r="B1794" s="2">
        <v>0.29360999999999998</v>
      </c>
      <c r="C1794" s="2">
        <v>0.22903000000000001</v>
      </c>
    </row>
    <row r="1795" spans="1:3" x14ac:dyDescent="0.25">
      <c r="A1795" s="2">
        <v>179.3</v>
      </c>
      <c r="B1795" s="2">
        <v>0.24828</v>
      </c>
      <c r="C1795" s="2">
        <v>0.23078000000000001</v>
      </c>
    </row>
    <row r="1796" spans="1:3" x14ac:dyDescent="0.25">
      <c r="A1796" s="2">
        <v>179.4</v>
      </c>
      <c r="B1796" s="2">
        <v>0.24324000000000001</v>
      </c>
      <c r="C1796" s="2">
        <v>0.23191000000000001</v>
      </c>
    </row>
    <row r="1797" spans="1:3" x14ac:dyDescent="0.25">
      <c r="A1797" s="2">
        <v>179.5</v>
      </c>
      <c r="B1797" s="2">
        <v>0.17763999999999999</v>
      </c>
      <c r="C1797" s="2">
        <v>0.22697999999999999</v>
      </c>
    </row>
    <row r="1798" spans="1:3" x14ac:dyDescent="0.25">
      <c r="A1798" s="2">
        <v>179.6</v>
      </c>
      <c r="B1798" s="2">
        <v>0.15</v>
      </c>
      <c r="C1798" s="2">
        <v>0.21998000000000001</v>
      </c>
    </row>
    <row r="1799" spans="1:3" x14ac:dyDescent="0.25">
      <c r="A1799" s="2">
        <v>179.7</v>
      </c>
      <c r="B1799" s="2">
        <v>0.29876999999999998</v>
      </c>
      <c r="C1799" s="2">
        <v>0.22714000000000001</v>
      </c>
    </row>
    <row r="1800" spans="1:3" x14ac:dyDescent="0.25">
      <c r="A1800" s="2">
        <v>179.8</v>
      </c>
      <c r="B1800" s="2">
        <v>0.12887000000000001</v>
      </c>
      <c r="C1800" s="2">
        <v>0.21820999999999999</v>
      </c>
    </row>
    <row r="1801" spans="1:3" x14ac:dyDescent="0.25">
      <c r="A1801" s="2">
        <v>179.9</v>
      </c>
      <c r="B1801" s="2">
        <v>0.21081</v>
      </c>
      <c r="C1801" s="2">
        <v>0.21754000000000001</v>
      </c>
    </row>
    <row r="1802" spans="1:3" x14ac:dyDescent="0.25">
      <c r="A1802" s="2">
        <v>180</v>
      </c>
      <c r="B1802" s="2">
        <v>0.47297</v>
      </c>
      <c r="C1802" s="2">
        <v>0.24076</v>
      </c>
    </row>
    <row r="1803" spans="1:3" x14ac:dyDescent="0.25">
      <c r="A1803" s="2">
        <v>180.1</v>
      </c>
      <c r="B1803" s="2">
        <v>0.20823</v>
      </c>
      <c r="C1803" s="2">
        <v>0.23780000000000001</v>
      </c>
    </row>
    <row r="1804" spans="1:3" x14ac:dyDescent="0.25">
      <c r="A1804" s="2">
        <v>180.2</v>
      </c>
      <c r="B1804" s="2">
        <v>0.20663000000000001</v>
      </c>
      <c r="C1804" s="2">
        <v>0.23497000000000001</v>
      </c>
    </row>
    <row r="1805" spans="1:3" x14ac:dyDescent="0.25">
      <c r="A1805" s="2">
        <v>180.3</v>
      </c>
      <c r="B1805" s="2">
        <v>0.12812999999999999</v>
      </c>
      <c r="C1805" s="2">
        <v>0.22525999999999999</v>
      </c>
    </row>
    <row r="1806" spans="1:3" x14ac:dyDescent="0.25">
      <c r="A1806" s="2">
        <v>180.4</v>
      </c>
      <c r="B1806" s="2">
        <v>0.15049000000000001</v>
      </c>
      <c r="C1806" s="2">
        <v>0.21845999999999999</v>
      </c>
    </row>
    <row r="1807" spans="1:3" x14ac:dyDescent="0.25">
      <c r="A1807" s="2">
        <v>180.5</v>
      </c>
      <c r="B1807" s="2">
        <v>0.13833000000000001</v>
      </c>
      <c r="C1807" s="2">
        <v>0.21118000000000001</v>
      </c>
    </row>
    <row r="1808" spans="1:3" x14ac:dyDescent="0.25">
      <c r="A1808" s="2">
        <v>180.6</v>
      </c>
      <c r="B1808" s="2">
        <v>0.16339000000000001</v>
      </c>
      <c r="C1808" s="2">
        <v>0.20683000000000001</v>
      </c>
    </row>
    <row r="1809" spans="1:3" x14ac:dyDescent="0.25">
      <c r="A1809" s="2">
        <v>180.7</v>
      </c>
      <c r="B1809" s="2">
        <v>0.24509</v>
      </c>
      <c r="C1809" s="2">
        <v>0.21031</v>
      </c>
    </row>
    <row r="1810" spans="1:3" x14ac:dyDescent="0.25">
      <c r="A1810" s="2">
        <v>180.8</v>
      </c>
      <c r="B1810" s="2">
        <v>0.1898</v>
      </c>
      <c r="C1810" s="2">
        <v>0.20843999999999999</v>
      </c>
    </row>
    <row r="1811" spans="1:3" x14ac:dyDescent="0.25">
      <c r="A1811" s="2">
        <v>180.9</v>
      </c>
      <c r="B1811" s="2">
        <v>0.24016999999999999</v>
      </c>
      <c r="C1811" s="2">
        <v>0.20843999999999999</v>
      </c>
    </row>
    <row r="1812" spans="1:3" x14ac:dyDescent="0.25">
      <c r="A1812" s="2">
        <v>181</v>
      </c>
      <c r="B1812" s="2">
        <v>0.24016999999999999</v>
      </c>
      <c r="C1812" s="2">
        <v>0.21132999999999999</v>
      </c>
    </row>
    <row r="1813" spans="1:3" x14ac:dyDescent="0.25">
      <c r="A1813" s="2">
        <v>181.1</v>
      </c>
      <c r="B1813" s="2">
        <v>0.18833</v>
      </c>
      <c r="C1813" s="2">
        <v>0.20924000000000001</v>
      </c>
    </row>
    <row r="1814" spans="1:3" x14ac:dyDescent="0.25">
      <c r="A1814" s="2">
        <v>181.2</v>
      </c>
      <c r="B1814" s="2">
        <v>0.24717</v>
      </c>
      <c r="C1814" s="2">
        <v>0.21268999999999999</v>
      </c>
    </row>
    <row r="1815" spans="1:3" x14ac:dyDescent="0.25">
      <c r="A1815" s="2">
        <v>181.3</v>
      </c>
      <c r="B1815" s="2">
        <v>0.18587000000000001</v>
      </c>
      <c r="C1815" s="2">
        <v>0.21024999999999999</v>
      </c>
    </row>
    <row r="1816" spans="1:3" x14ac:dyDescent="0.25">
      <c r="A1816" s="2">
        <v>181.4</v>
      </c>
      <c r="B1816" s="2">
        <v>0.18956000000000001</v>
      </c>
      <c r="C1816" s="2">
        <v>0.20837</v>
      </c>
    </row>
    <row r="1817" spans="1:3" x14ac:dyDescent="0.25">
      <c r="A1817" s="2">
        <v>181.5</v>
      </c>
      <c r="B1817" s="2">
        <v>0.18132999999999999</v>
      </c>
      <c r="C1817" s="2">
        <v>0.20591000000000001</v>
      </c>
    </row>
    <row r="1818" spans="1:3" x14ac:dyDescent="0.25">
      <c r="A1818" s="2">
        <v>181.6</v>
      </c>
      <c r="B1818" s="2">
        <v>0.23157</v>
      </c>
      <c r="C1818" s="2">
        <v>0.20824000000000001</v>
      </c>
    </row>
    <row r="1819" spans="1:3" x14ac:dyDescent="0.25">
      <c r="A1819" s="2">
        <v>181.7</v>
      </c>
      <c r="B1819" s="2">
        <v>0.28108</v>
      </c>
      <c r="C1819" s="2">
        <v>0.21486</v>
      </c>
    </row>
    <row r="1820" spans="1:3" x14ac:dyDescent="0.25">
      <c r="A1820" s="2">
        <v>181.8</v>
      </c>
      <c r="B1820" s="2">
        <v>0.22875000000000001</v>
      </c>
      <c r="C1820" s="2">
        <v>0.21612999999999999</v>
      </c>
    </row>
    <row r="1821" spans="1:3" x14ac:dyDescent="0.25">
      <c r="A1821" s="2">
        <v>181.9</v>
      </c>
      <c r="B1821" s="2">
        <v>0.18292</v>
      </c>
      <c r="C1821" s="2">
        <v>0.21310999999999999</v>
      </c>
    </row>
    <row r="1822" spans="1:3" x14ac:dyDescent="0.25">
      <c r="A1822" s="2">
        <v>182</v>
      </c>
      <c r="B1822" s="2">
        <v>0.21597</v>
      </c>
      <c r="C1822" s="2">
        <v>0.21337</v>
      </c>
    </row>
    <row r="1823" spans="1:3" x14ac:dyDescent="0.25">
      <c r="A1823" s="2">
        <v>182.1</v>
      </c>
      <c r="B1823" s="2">
        <v>0.19533</v>
      </c>
      <c r="C1823" s="2">
        <v>0.21173</v>
      </c>
    </row>
    <row r="1824" spans="1:3" x14ac:dyDescent="0.25">
      <c r="A1824" s="2">
        <v>182.2</v>
      </c>
      <c r="B1824" s="2">
        <v>9.8649000000000001E-2</v>
      </c>
      <c r="C1824" s="2">
        <v>0.20144999999999999</v>
      </c>
    </row>
    <row r="1825" spans="1:3" x14ac:dyDescent="0.25">
      <c r="A1825" s="2">
        <v>182.3</v>
      </c>
      <c r="B1825" s="2">
        <v>0.26093</v>
      </c>
      <c r="C1825" s="2">
        <v>0.20685999999999999</v>
      </c>
    </row>
    <row r="1826" spans="1:3" x14ac:dyDescent="0.25">
      <c r="A1826" s="2">
        <v>182.4</v>
      </c>
      <c r="B1826" s="2">
        <v>0.23119999999999999</v>
      </c>
      <c r="C1826" s="2">
        <v>0.20907000000000001</v>
      </c>
    </row>
    <row r="1827" spans="1:3" x14ac:dyDescent="0.25">
      <c r="A1827" s="2">
        <v>182.5</v>
      </c>
      <c r="B1827" s="2">
        <v>0.15958</v>
      </c>
      <c r="C1827" s="2">
        <v>0.20457</v>
      </c>
    </row>
    <row r="1828" spans="1:3" x14ac:dyDescent="0.25">
      <c r="A1828" s="2">
        <v>182.6</v>
      </c>
      <c r="B1828" s="2">
        <v>0.28328999999999999</v>
      </c>
      <c r="C1828" s="2">
        <v>0.21173</v>
      </c>
    </row>
    <row r="1829" spans="1:3" x14ac:dyDescent="0.25">
      <c r="A1829" s="2">
        <v>182.7</v>
      </c>
      <c r="B1829" s="2">
        <v>0.28328999999999999</v>
      </c>
      <c r="C1829" s="2">
        <v>0.21173</v>
      </c>
    </row>
    <row r="1830" spans="1:3" x14ac:dyDescent="0.25">
      <c r="A1830" s="2">
        <v>182.8</v>
      </c>
      <c r="B1830" s="2">
        <v>0.34938999999999998</v>
      </c>
      <c r="C1830" s="2">
        <v>0.22609000000000001</v>
      </c>
    </row>
    <row r="1831" spans="1:3" x14ac:dyDescent="0.25">
      <c r="A1831" s="2">
        <v>182.9</v>
      </c>
      <c r="B1831" s="2">
        <v>0.2344</v>
      </c>
      <c r="C1831" s="2">
        <v>0.22609000000000001</v>
      </c>
    </row>
    <row r="1832" spans="1:3" x14ac:dyDescent="0.25">
      <c r="A1832" s="2">
        <v>183</v>
      </c>
      <c r="B1832" s="2">
        <v>0.2344</v>
      </c>
      <c r="C1832" s="2">
        <v>0.22685</v>
      </c>
    </row>
    <row r="1833" spans="1:3" x14ac:dyDescent="0.25">
      <c r="A1833" s="2">
        <v>183.1</v>
      </c>
      <c r="B1833" s="2">
        <v>0.13919000000000001</v>
      </c>
      <c r="C1833" s="2">
        <v>0.21887999999999999</v>
      </c>
    </row>
    <row r="1834" spans="1:3" x14ac:dyDescent="0.25">
      <c r="A1834" s="2">
        <v>183.2</v>
      </c>
      <c r="B1834" s="2">
        <v>0.14188999999999999</v>
      </c>
      <c r="C1834" s="2">
        <v>0.21188000000000001</v>
      </c>
    </row>
    <row r="1835" spans="1:3" x14ac:dyDescent="0.25">
      <c r="A1835" s="2">
        <v>183.3</v>
      </c>
      <c r="B1835" s="2">
        <v>0.20663000000000001</v>
      </c>
      <c r="C1835" s="2">
        <v>0.21140999999999999</v>
      </c>
    </row>
    <row r="1836" spans="1:3" x14ac:dyDescent="0.25">
      <c r="A1836" s="2">
        <v>183.4</v>
      </c>
      <c r="B1836" s="2">
        <v>0.21793999999999999</v>
      </c>
      <c r="C1836" s="2">
        <v>0.21199999999999999</v>
      </c>
    </row>
    <row r="1837" spans="1:3" x14ac:dyDescent="0.25">
      <c r="A1837" s="2">
        <v>183.5</v>
      </c>
      <c r="B1837" s="2">
        <v>0.16400999999999999</v>
      </c>
      <c r="C1837" s="2">
        <v>0.20763000000000001</v>
      </c>
    </row>
    <row r="1838" spans="1:3" x14ac:dyDescent="0.25">
      <c r="A1838" s="2">
        <v>183.6</v>
      </c>
      <c r="B1838" s="2">
        <v>0.15601999999999999</v>
      </c>
      <c r="C1838" s="2">
        <v>0.20294000000000001</v>
      </c>
    </row>
    <row r="1839" spans="1:3" x14ac:dyDescent="0.25">
      <c r="A1839" s="2">
        <v>183.7</v>
      </c>
      <c r="B1839" s="2">
        <v>0.17396</v>
      </c>
      <c r="C1839" s="2">
        <v>0.20030999999999999</v>
      </c>
    </row>
    <row r="1840" spans="1:3" x14ac:dyDescent="0.25">
      <c r="A1840" s="2">
        <v>183.8</v>
      </c>
      <c r="B1840" s="2">
        <v>0.16425000000000001</v>
      </c>
      <c r="C1840" s="2">
        <v>0.19703000000000001</v>
      </c>
    </row>
    <row r="1841" spans="1:3" x14ac:dyDescent="0.25">
      <c r="A1841" s="2">
        <v>183.9</v>
      </c>
      <c r="B1841" s="2">
        <v>0.1129</v>
      </c>
      <c r="C1841" s="2">
        <v>0.18937999999999999</v>
      </c>
    </row>
    <row r="1842" spans="1:3" x14ac:dyDescent="0.25">
      <c r="A1842" s="2">
        <v>184</v>
      </c>
      <c r="B1842" s="2">
        <v>0.17383000000000001</v>
      </c>
      <c r="C1842" s="2">
        <v>0.18797</v>
      </c>
    </row>
    <row r="1843" spans="1:3" x14ac:dyDescent="0.25">
      <c r="A1843" s="2">
        <v>184.1</v>
      </c>
      <c r="B1843" s="2">
        <v>0.4027</v>
      </c>
      <c r="C1843" s="2">
        <v>0.20749000000000001</v>
      </c>
    </row>
    <row r="1844" spans="1:3" x14ac:dyDescent="0.25">
      <c r="A1844" s="2">
        <v>184.2</v>
      </c>
      <c r="B1844" s="2">
        <v>0.41843000000000002</v>
      </c>
      <c r="C1844" s="2">
        <v>0.22667000000000001</v>
      </c>
    </row>
    <row r="1845" spans="1:3" x14ac:dyDescent="0.25">
      <c r="A1845" s="2">
        <v>184.3</v>
      </c>
      <c r="B1845" s="2">
        <v>0.30958000000000002</v>
      </c>
      <c r="C1845" s="2">
        <v>0.23419999999999999</v>
      </c>
    </row>
    <row r="1846" spans="1:3" x14ac:dyDescent="0.25">
      <c r="A1846" s="2">
        <v>184.4</v>
      </c>
      <c r="B1846" s="2">
        <v>0.18833</v>
      </c>
      <c r="C1846" s="2">
        <v>0.23003000000000001</v>
      </c>
    </row>
    <row r="1847" spans="1:3" x14ac:dyDescent="0.25">
      <c r="A1847" s="2">
        <v>184.5</v>
      </c>
      <c r="B1847" s="2">
        <v>0.21215999999999999</v>
      </c>
      <c r="C1847" s="2">
        <v>0.22841</v>
      </c>
    </row>
    <row r="1848" spans="1:3" x14ac:dyDescent="0.25">
      <c r="A1848" s="2">
        <v>184.6</v>
      </c>
      <c r="B1848" s="2">
        <v>0.17408000000000001</v>
      </c>
      <c r="C1848" s="2">
        <v>0.22347</v>
      </c>
    </row>
    <row r="1849" spans="1:3" x14ac:dyDescent="0.25">
      <c r="A1849" s="2">
        <v>184.7</v>
      </c>
      <c r="B1849" s="2">
        <v>0.15626000000000001</v>
      </c>
      <c r="C1849" s="2">
        <v>0.21736</v>
      </c>
    </row>
    <row r="1850" spans="1:3" x14ac:dyDescent="0.25">
      <c r="A1850" s="2">
        <v>184.8</v>
      </c>
      <c r="B1850" s="2">
        <v>0.2</v>
      </c>
      <c r="C1850" s="2">
        <v>0.21578</v>
      </c>
    </row>
    <row r="1851" spans="1:3" x14ac:dyDescent="0.25">
      <c r="A1851" s="2">
        <v>184.9</v>
      </c>
      <c r="B1851" s="2">
        <v>0.27284999999999998</v>
      </c>
      <c r="C1851" s="2">
        <v>0.22097</v>
      </c>
    </row>
    <row r="1852" spans="1:3" x14ac:dyDescent="0.25">
      <c r="A1852" s="2">
        <v>185</v>
      </c>
      <c r="B1852" s="2">
        <v>0.17396</v>
      </c>
      <c r="C1852" s="2">
        <v>0.2167</v>
      </c>
    </row>
    <row r="1853" spans="1:3" x14ac:dyDescent="0.25">
      <c r="A1853" s="2">
        <v>185.1</v>
      </c>
      <c r="B1853" s="2">
        <v>0.17396</v>
      </c>
      <c r="C1853" s="2">
        <v>0.2167</v>
      </c>
    </row>
    <row r="1854" spans="1:3" x14ac:dyDescent="0.25">
      <c r="A1854" s="2">
        <v>185.2</v>
      </c>
      <c r="B1854" s="2">
        <v>0.20307</v>
      </c>
      <c r="C1854" s="2">
        <v>0.21546000000000001</v>
      </c>
    </row>
    <row r="1855" spans="1:3" x14ac:dyDescent="0.25">
      <c r="A1855" s="2">
        <v>185.3</v>
      </c>
      <c r="B1855" s="2">
        <v>0.14865</v>
      </c>
      <c r="C1855" s="2">
        <v>0.20938000000000001</v>
      </c>
    </row>
    <row r="1856" spans="1:3" x14ac:dyDescent="0.25">
      <c r="A1856" s="2">
        <v>185.4</v>
      </c>
      <c r="B1856" s="2">
        <v>0.10467</v>
      </c>
      <c r="C1856" s="2">
        <v>0.19986000000000001</v>
      </c>
    </row>
    <row r="1857" spans="1:3" x14ac:dyDescent="0.25">
      <c r="A1857" s="2">
        <v>185.5</v>
      </c>
      <c r="B1857" s="2">
        <v>0.22345999999999999</v>
      </c>
      <c r="C1857" s="2">
        <v>0.20201</v>
      </c>
    </row>
    <row r="1858" spans="1:3" x14ac:dyDescent="0.25">
      <c r="A1858" s="2">
        <v>185.6</v>
      </c>
      <c r="B1858" s="2">
        <v>0.22506000000000001</v>
      </c>
      <c r="C1858" s="2">
        <v>0.20411000000000001</v>
      </c>
    </row>
    <row r="1859" spans="1:3" x14ac:dyDescent="0.25">
      <c r="A1859" s="2">
        <v>185.7</v>
      </c>
      <c r="B1859" s="2">
        <v>0.18575</v>
      </c>
      <c r="C1859" s="2">
        <v>0.20244000000000001</v>
      </c>
    </row>
    <row r="1860" spans="1:3" x14ac:dyDescent="0.25">
      <c r="A1860" s="2">
        <v>185.8</v>
      </c>
      <c r="B1860" s="2">
        <v>0.23402999999999999</v>
      </c>
      <c r="C1860" s="2">
        <v>0.20530999999999999</v>
      </c>
    </row>
    <row r="1861" spans="1:3" x14ac:dyDescent="0.25">
      <c r="A1861" s="2">
        <v>185.9</v>
      </c>
      <c r="B1861" s="2">
        <v>0.32407999999999998</v>
      </c>
      <c r="C1861" s="2">
        <v>0.21611</v>
      </c>
    </row>
    <row r="1862" spans="1:3" x14ac:dyDescent="0.25">
      <c r="A1862" s="2">
        <v>186</v>
      </c>
      <c r="B1862" s="2">
        <v>0.23341999999999999</v>
      </c>
      <c r="C1862" s="2">
        <v>0.21768000000000001</v>
      </c>
    </row>
    <row r="1863" spans="1:3" x14ac:dyDescent="0.25">
      <c r="A1863" s="2">
        <v>186.1</v>
      </c>
      <c r="B1863" s="2">
        <v>0.16658999999999999</v>
      </c>
      <c r="C1863" s="2">
        <v>0.21303</v>
      </c>
    </row>
    <row r="1864" spans="1:3" x14ac:dyDescent="0.25">
      <c r="A1864" s="2">
        <v>186.2</v>
      </c>
      <c r="B1864" s="2">
        <v>0.11769</v>
      </c>
      <c r="C1864" s="2">
        <v>0.20437</v>
      </c>
    </row>
    <row r="1865" spans="1:3" x14ac:dyDescent="0.25">
      <c r="A1865" s="2">
        <v>186.3</v>
      </c>
      <c r="B1865" s="2">
        <v>0.20418</v>
      </c>
      <c r="C1865" s="2">
        <v>0.20435</v>
      </c>
    </row>
    <row r="1866" spans="1:3" x14ac:dyDescent="0.25">
      <c r="A1866" s="2">
        <v>186.4</v>
      </c>
      <c r="B1866" s="2">
        <v>0.26928999999999997</v>
      </c>
      <c r="C1866" s="2">
        <v>0.21024999999999999</v>
      </c>
    </row>
    <row r="1867" spans="1:3" x14ac:dyDescent="0.25">
      <c r="A1867" s="2">
        <v>186.5</v>
      </c>
      <c r="B1867" s="2">
        <v>0.26143</v>
      </c>
      <c r="C1867" s="2">
        <v>0.21490999999999999</v>
      </c>
    </row>
    <row r="1868" spans="1:3" x14ac:dyDescent="0.25">
      <c r="A1868" s="2">
        <v>186.6</v>
      </c>
      <c r="B1868" s="2">
        <v>0.26817999999999997</v>
      </c>
      <c r="C1868" s="2">
        <v>0.21975</v>
      </c>
    </row>
    <row r="1869" spans="1:3" x14ac:dyDescent="0.25">
      <c r="A1869" s="2">
        <v>186.7</v>
      </c>
      <c r="B1869" s="2">
        <v>0.19753999999999999</v>
      </c>
      <c r="C1869" s="2">
        <v>0.21773000000000001</v>
      </c>
    </row>
    <row r="1870" spans="1:3" x14ac:dyDescent="0.25">
      <c r="A1870" s="2">
        <v>186.8</v>
      </c>
      <c r="B1870" s="2">
        <v>0.1774</v>
      </c>
      <c r="C1870" s="2">
        <v>0.21406</v>
      </c>
    </row>
    <row r="1871" spans="1:3" x14ac:dyDescent="0.25">
      <c r="A1871" s="2">
        <v>186.9</v>
      </c>
      <c r="B1871" s="2">
        <v>0.19595000000000001</v>
      </c>
      <c r="C1871" s="2">
        <v>0.21242</v>
      </c>
    </row>
    <row r="1872" spans="1:3" x14ac:dyDescent="0.25">
      <c r="A1872" s="2">
        <v>187</v>
      </c>
      <c r="B1872" s="2">
        <v>0.21818000000000001</v>
      </c>
      <c r="C1872" s="2">
        <v>0.21293999999999999</v>
      </c>
    </row>
    <row r="1873" spans="1:3" x14ac:dyDescent="0.25">
      <c r="A1873" s="2">
        <v>187.1</v>
      </c>
      <c r="B1873" s="2">
        <v>0.10098</v>
      </c>
      <c r="C1873" s="2">
        <v>0.21293999999999999</v>
      </c>
    </row>
    <row r="1874" spans="1:3" x14ac:dyDescent="0.25">
      <c r="A1874" s="2">
        <v>187.2</v>
      </c>
      <c r="B1874" s="2">
        <v>0.10098</v>
      </c>
      <c r="C1874" s="2">
        <v>0.20276</v>
      </c>
    </row>
    <row r="1875" spans="1:3" x14ac:dyDescent="0.25">
      <c r="A1875" s="2">
        <v>187.3</v>
      </c>
      <c r="B1875" s="2">
        <v>6.7075999999999997E-2</v>
      </c>
      <c r="C1875" s="2">
        <v>0.19042999999999999</v>
      </c>
    </row>
    <row r="1876" spans="1:3" x14ac:dyDescent="0.25">
      <c r="A1876" s="2">
        <v>187.4</v>
      </c>
      <c r="B1876" s="2">
        <v>0.16167000000000001</v>
      </c>
      <c r="C1876" s="2">
        <v>0.18781</v>
      </c>
    </row>
    <row r="1877" spans="1:3" x14ac:dyDescent="0.25">
      <c r="A1877" s="2">
        <v>187.5</v>
      </c>
      <c r="B1877" s="2">
        <v>0.15504000000000001</v>
      </c>
      <c r="C1877" s="2">
        <v>0.18482999999999999</v>
      </c>
    </row>
    <row r="1878" spans="1:3" x14ac:dyDescent="0.25">
      <c r="A1878" s="2">
        <v>187.6</v>
      </c>
      <c r="B1878" s="2">
        <v>0.18168999999999999</v>
      </c>
      <c r="C1878" s="2">
        <v>0.18454999999999999</v>
      </c>
    </row>
    <row r="1879" spans="1:3" x14ac:dyDescent="0.25">
      <c r="A1879" s="2">
        <v>187.7</v>
      </c>
      <c r="B1879" s="2">
        <v>0.29888999999999999</v>
      </c>
      <c r="C1879" s="2">
        <v>0.19494</v>
      </c>
    </row>
    <row r="1880" spans="1:3" x14ac:dyDescent="0.25">
      <c r="A1880" s="2">
        <v>187.8</v>
      </c>
      <c r="B1880" s="2">
        <v>0.21118000000000001</v>
      </c>
      <c r="C1880" s="2">
        <v>0.19642000000000001</v>
      </c>
    </row>
    <row r="1881" spans="1:3" x14ac:dyDescent="0.25">
      <c r="A1881" s="2">
        <v>187.9</v>
      </c>
      <c r="B1881" s="2">
        <v>0.31559999999999999</v>
      </c>
      <c r="C1881" s="2">
        <v>0.20724999999999999</v>
      </c>
    </row>
    <row r="1882" spans="1:3" x14ac:dyDescent="0.25">
      <c r="A1882" s="2">
        <v>188</v>
      </c>
      <c r="B1882" s="2">
        <v>0.29409999999999997</v>
      </c>
      <c r="C1882" s="2">
        <v>0.21515000000000001</v>
      </c>
    </row>
    <row r="1883" spans="1:3" x14ac:dyDescent="0.25">
      <c r="A1883" s="2">
        <v>188.1</v>
      </c>
      <c r="B1883" s="2">
        <v>0.21351000000000001</v>
      </c>
      <c r="C1883" s="2">
        <v>0.215</v>
      </c>
    </row>
    <row r="1884" spans="1:3" x14ac:dyDescent="0.25">
      <c r="A1884" s="2">
        <v>188.2</v>
      </c>
      <c r="B1884" s="2">
        <v>0.16192000000000001</v>
      </c>
      <c r="C1884" s="2">
        <v>0.21018000000000001</v>
      </c>
    </row>
    <row r="1885" spans="1:3" x14ac:dyDescent="0.25">
      <c r="A1885" s="2">
        <v>188.3</v>
      </c>
      <c r="B1885" s="2">
        <v>0.16646</v>
      </c>
      <c r="C1885" s="2">
        <v>0.20619999999999999</v>
      </c>
    </row>
    <row r="1886" spans="1:3" x14ac:dyDescent="0.25">
      <c r="A1886" s="2">
        <v>188.4</v>
      </c>
      <c r="B1886" s="2">
        <v>0.14202000000000001</v>
      </c>
      <c r="C1886" s="2">
        <v>0.20036999999999999</v>
      </c>
    </row>
    <row r="1887" spans="1:3" x14ac:dyDescent="0.25">
      <c r="A1887" s="2">
        <v>188.5</v>
      </c>
      <c r="B1887" s="2">
        <v>0.20749000000000001</v>
      </c>
      <c r="C1887" s="2">
        <v>0.20100999999999999</v>
      </c>
    </row>
    <row r="1888" spans="1:3" x14ac:dyDescent="0.25">
      <c r="A1888" s="2">
        <v>188.6</v>
      </c>
      <c r="B1888" s="2">
        <v>0.29078999999999999</v>
      </c>
      <c r="C1888" s="2">
        <v>0.20916999999999999</v>
      </c>
    </row>
    <row r="1889" spans="1:3" x14ac:dyDescent="0.25">
      <c r="A1889" s="2">
        <v>188.7</v>
      </c>
      <c r="B1889" s="2">
        <v>0.16264999999999999</v>
      </c>
      <c r="C1889" s="2">
        <v>0.20494999999999999</v>
      </c>
    </row>
    <row r="1890" spans="1:3" x14ac:dyDescent="0.25">
      <c r="A1890" s="2">
        <v>188.8</v>
      </c>
      <c r="B1890" s="2">
        <v>0.15037</v>
      </c>
      <c r="C1890" s="2">
        <v>0.19997999999999999</v>
      </c>
    </row>
    <row r="1891" spans="1:3" x14ac:dyDescent="0.25">
      <c r="A1891" s="2">
        <v>188.9</v>
      </c>
      <c r="B1891" s="2">
        <v>0.45749000000000001</v>
      </c>
      <c r="C1891" s="2">
        <v>0.22339000000000001</v>
      </c>
    </row>
    <row r="1892" spans="1:3" x14ac:dyDescent="0.25">
      <c r="A1892" s="2">
        <v>189</v>
      </c>
      <c r="B1892" s="2">
        <v>0.19753999999999999</v>
      </c>
      <c r="C1892" s="2">
        <v>0.22103999999999999</v>
      </c>
    </row>
    <row r="1893" spans="1:3" x14ac:dyDescent="0.25">
      <c r="A1893" s="2">
        <v>189.1</v>
      </c>
      <c r="B1893" s="2">
        <v>0.19753999999999999</v>
      </c>
      <c r="C1893" s="2">
        <v>0.22103999999999999</v>
      </c>
    </row>
    <row r="1894" spans="1:3" x14ac:dyDescent="0.25">
      <c r="A1894" s="2">
        <v>189.2</v>
      </c>
      <c r="B1894" s="2">
        <v>0.17862</v>
      </c>
      <c r="C1894" s="2">
        <v>0.21718999999999999</v>
      </c>
    </row>
    <row r="1895" spans="1:3" x14ac:dyDescent="0.25">
      <c r="A1895" s="2">
        <v>189.3</v>
      </c>
      <c r="B1895" s="2">
        <v>0.17862</v>
      </c>
      <c r="C1895" s="2">
        <v>0.21718999999999999</v>
      </c>
    </row>
    <row r="1896" spans="1:3" x14ac:dyDescent="0.25">
      <c r="A1896" s="2">
        <v>189.4</v>
      </c>
      <c r="B1896" s="2">
        <v>0.35638999999999998</v>
      </c>
      <c r="C1896" s="2">
        <v>0.22983999999999999</v>
      </c>
    </row>
    <row r="1897" spans="1:3" x14ac:dyDescent="0.25">
      <c r="A1897" s="2">
        <v>189.5</v>
      </c>
      <c r="B1897" s="2">
        <v>0.22997999999999999</v>
      </c>
      <c r="C1897" s="2">
        <v>0.22985</v>
      </c>
    </row>
    <row r="1898" spans="1:3" x14ac:dyDescent="0.25">
      <c r="A1898" s="2">
        <v>189.6</v>
      </c>
      <c r="B1898" s="2">
        <v>0.15404999999999999</v>
      </c>
      <c r="C1898" s="2">
        <v>0.22295999999999999</v>
      </c>
    </row>
    <row r="1899" spans="1:3" x14ac:dyDescent="0.25">
      <c r="A1899" s="2">
        <v>189.7</v>
      </c>
      <c r="B1899" s="2">
        <v>0.16843</v>
      </c>
      <c r="C1899" s="2">
        <v>0.21801000000000001</v>
      </c>
    </row>
    <row r="1900" spans="1:3" x14ac:dyDescent="0.25">
      <c r="A1900" s="2">
        <v>189.8</v>
      </c>
      <c r="B1900" s="2">
        <v>0.24054</v>
      </c>
      <c r="C1900" s="2">
        <v>0.22005</v>
      </c>
    </row>
    <row r="1901" spans="1:3" x14ac:dyDescent="0.25">
      <c r="A1901" s="2">
        <v>189.9</v>
      </c>
      <c r="B1901" s="2">
        <v>0.15037</v>
      </c>
      <c r="C1901" s="2">
        <v>0.21371999999999999</v>
      </c>
    </row>
    <row r="1902" spans="1:3" x14ac:dyDescent="0.25">
      <c r="A1902" s="2">
        <v>190</v>
      </c>
      <c r="B1902" s="2">
        <v>0.15160000000000001</v>
      </c>
      <c r="C1902" s="2">
        <v>0.20807</v>
      </c>
    </row>
    <row r="1903" spans="1:3" x14ac:dyDescent="0.25">
      <c r="A1903" s="2">
        <v>190.1</v>
      </c>
      <c r="B1903" s="2">
        <v>0.28205999999999998</v>
      </c>
      <c r="C1903" s="2">
        <v>0.21479999999999999</v>
      </c>
    </row>
    <row r="1904" spans="1:3" x14ac:dyDescent="0.25">
      <c r="A1904" s="2">
        <v>190.2</v>
      </c>
      <c r="B1904" s="2">
        <v>0.24668000000000001</v>
      </c>
      <c r="C1904" s="2">
        <v>0.2177</v>
      </c>
    </row>
    <row r="1905" spans="1:3" x14ac:dyDescent="0.25">
      <c r="A1905" s="2">
        <v>190.3</v>
      </c>
      <c r="B1905" s="2">
        <v>0.29926000000000003</v>
      </c>
      <c r="C1905" s="2">
        <v>0.22511</v>
      </c>
    </row>
    <row r="1906" spans="1:3" x14ac:dyDescent="0.25">
      <c r="A1906" s="2">
        <v>190.4</v>
      </c>
      <c r="B1906" s="2">
        <v>0.22456999999999999</v>
      </c>
      <c r="C1906" s="2">
        <v>0.22506000000000001</v>
      </c>
    </row>
    <row r="1907" spans="1:3" x14ac:dyDescent="0.25">
      <c r="A1907" s="2">
        <v>190.5</v>
      </c>
      <c r="B1907" s="2">
        <v>0.19423000000000001</v>
      </c>
      <c r="C1907" s="2">
        <v>0.22226000000000001</v>
      </c>
    </row>
    <row r="1908" spans="1:3" x14ac:dyDescent="0.25">
      <c r="A1908" s="2">
        <v>190.6</v>
      </c>
      <c r="B1908" s="2">
        <v>0.25307000000000002</v>
      </c>
      <c r="C1908" s="2">
        <v>0.22506000000000001</v>
      </c>
    </row>
    <row r="1909" spans="1:3" x14ac:dyDescent="0.25">
      <c r="A1909" s="2">
        <v>190.7</v>
      </c>
      <c r="B1909" s="2">
        <v>0.34558</v>
      </c>
      <c r="C1909" s="2">
        <v>0.23602000000000001</v>
      </c>
    </row>
    <row r="1910" spans="1:3" x14ac:dyDescent="0.25">
      <c r="A1910" s="2">
        <v>190.8</v>
      </c>
      <c r="B1910" s="2">
        <v>0.3231</v>
      </c>
      <c r="C1910" s="2">
        <v>0.24393000000000001</v>
      </c>
    </row>
    <row r="1911" spans="1:3" x14ac:dyDescent="0.25">
      <c r="A1911" s="2">
        <v>190.9</v>
      </c>
      <c r="B1911" s="2">
        <v>0.17813000000000001</v>
      </c>
      <c r="C1911" s="2">
        <v>0.23794999999999999</v>
      </c>
    </row>
    <row r="1912" spans="1:3" x14ac:dyDescent="0.25">
      <c r="A1912" s="2">
        <v>191</v>
      </c>
      <c r="B1912" s="2">
        <v>0.13722000000000001</v>
      </c>
      <c r="C1912" s="2">
        <v>0.22878999999999999</v>
      </c>
    </row>
    <row r="1913" spans="1:3" x14ac:dyDescent="0.25">
      <c r="A1913" s="2">
        <v>191.1</v>
      </c>
      <c r="B1913" s="2">
        <v>0.14618999999999999</v>
      </c>
      <c r="C1913" s="2">
        <v>0.22128999999999999</v>
      </c>
    </row>
    <row r="1914" spans="1:3" x14ac:dyDescent="0.25">
      <c r="A1914" s="2">
        <v>191.2</v>
      </c>
      <c r="B1914" s="2">
        <v>0.14618999999999999</v>
      </c>
      <c r="C1914" s="2">
        <v>0.22128999999999999</v>
      </c>
    </row>
    <row r="1915" spans="1:3" x14ac:dyDescent="0.25">
      <c r="A1915" s="2">
        <v>191.3</v>
      </c>
      <c r="B1915" s="2">
        <v>0.16192000000000001</v>
      </c>
      <c r="C1915" s="2">
        <v>0.21589</v>
      </c>
    </row>
    <row r="1916" spans="1:3" x14ac:dyDescent="0.25">
      <c r="A1916" s="2">
        <v>191.4</v>
      </c>
      <c r="B1916" s="2">
        <v>0.11941</v>
      </c>
      <c r="C1916" s="2">
        <v>0.20712</v>
      </c>
    </row>
    <row r="1917" spans="1:3" x14ac:dyDescent="0.25">
      <c r="A1917" s="2">
        <v>191.5</v>
      </c>
      <c r="B1917" s="2">
        <v>0.14693000000000001</v>
      </c>
      <c r="C1917" s="2">
        <v>0.20164000000000001</v>
      </c>
    </row>
    <row r="1918" spans="1:3" x14ac:dyDescent="0.25">
      <c r="A1918" s="2">
        <v>191.6</v>
      </c>
      <c r="B1918" s="2">
        <v>0.30098000000000003</v>
      </c>
      <c r="C1918" s="2">
        <v>0.21068000000000001</v>
      </c>
    </row>
    <row r="1919" spans="1:3" x14ac:dyDescent="0.25">
      <c r="A1919" s="2">
        <v>191.7</v>
      </c>
      <c r="B1919" s="2">
        <v>0.19705</v>
      </c>
      <c r="C1919" s="2">
        <v>0.20943999999999999</v>
      </c>
    </row>
    <row r="1920" spans="1:3" x14ac:dyDescent="0.25">
      <c r="A1920" s="2">
        <v>191.8</v>
      </c>
      <c r="B1920" s="2">
        <v>0.25934000000000001</v>
      </c>
      <c r="C1920" s="2">
        <v>0.21396999999999999</v>
      </c>
    </row>
    <row r="1921" spans="1:3" x14ac:dyDescent="0.25">
      <c r="A1921" s="2">
        <v>191.9</v>
      </c>
      <c r="B1921" s="2">
        <v>0.40318999999999999</v>
      </c>
      <c r="C1921" s="2">
        <v>0.23118</v>
      </c>
    </row>
    <row r="1922" spans="1:3" x14ac:dyDescent="0.25">
      <c r="A1922" s="2">
        <v>192</v>
      </c>
      <c r="B1922" s="2">
        <v>0.18833</v>
      </c>
      <c r="C1922" s="2">
        <v>0.22728000000000001</v>
      </c>
    </row>
    <row r="1923" spans="1:3" x14ac:dyDescent="0.25">
      <c r="A1923" s="2">
        <v>192.1</v>
      </c>
      <c r="B1923" s="2">
        <v>0.16069</v>
      </c>
      <c r="C1923" s="2">
        <v>0.22123000000000001</v>
      </c>
    </row>
    <row r="1924" spans="1:3" x14ac:dyDescent="0.25">
      <c r="A1924" s="2">
        <v>192.2</v>
      </c>
      <c r="B1924" s="2">
        <v>0.22383</v>
      </c>
      <c r="C1924" s="2">
        <v>0.22145999999999999</v>
      </c>
    </row>
    <row r="1925" spans="1:3" x14ac:dyDescent="0.25">
      <c r="A1925" s="2">
        <v>192.3</v>
      </c>
      <c r="B1925" s="2">
        <v>0.38390999999999997</v>
      </c>
      <c r="C1925" s="2">
        <v>0.23623</v>
      </c>
    </row>
    <row r="1926" spans="1:3" x14ac:dyDescent="0.25">
      <c r="A1926" s="2">
        <v>192.4</v>
      </c>
      <c r="B1926" s="2">
        <v>0.32346000000000003</v>
      </c>
      <c r="C1926" s="2">
        <v>0.24415999999999999</v>
      </c>
    </row>
    <row r="1927" spans="1:3" x14ac:dyDescent="0.25">
      <c r="A1927" s="2">
        <v>192.5</v>
      </c>
      <c r="B1927" s="2">
        <v>0.48698000000000002</v>
      </c>
      <c r="C1927" s="2">
        <v>0.26623999999999998</v>
      </c>
    </row>
    <row r="1928" spans="1:3" x14ac:dyDescent="0.25">
      <c r="A1928" s="2">
        <v>192.6</v>
      </c>
      <c r="B1928" s="2">
        <v>0.23721999999999999</v>
      </c>
      <c r="C1928" s="2">
        <v>0.2636</v>
      </c>
    </row>
    <row r="1929" spans="1:3" x14ac:dyDescent="0.25">
      <c r="A1929" s="2">
        <v>192.7</v>
      </c>
      <c r="B1929" s="2">
        <v>0.10909000000000001</v>
      </c>
      <c r="C1929" s="2">
        <v>0.24954999999999999</v>
      </c>
    </row>
    <row r="1930" spans="1:3" x14ac:dyDescent="0.25">
      <c r="A1930" s="2">
        <v>192.8</v>
      </c>
      <c r="B1930" s="2">
        <v>0.13292000000000001</v>
      </c>
      <c r="C1930" s="2">
        <v>0.23895</v>
      </c>
    </row>
    <row r="1931" spans="1:3" x14ac:dyDescent="0.25">
      <c r="A1931" s="2">
        <v>192.9</v>
      </c>
      <c r="B1931" s="2">
        <v>0.13844999999999999</v>
      </c>
      <c r="C1931" s="2">
        <v>0.22980999999999999</v>
      </c>
    </row>
    <row r="1932" spans="1:3" x14ac:dyDescent="0.25">
      <c r="A1932" s="2">
        <v>193</v>
      </c>
      <c r="B1932" s="2">
        <v>0.31154999999999999</v>
      </c>
      <c r="C1932" s="2">
        <v>0.23724000000000001</v>
      </c>
    </row>
    <row r="1933" spans="1:3" x14ac:dyDescent="0.25">
      <c r="A1933" s="2">
        <v>193.1</v>
      </c>
      <c r="B1933" s="2">
        <v>0.11817999999999999</v>
      </c>
      <c r="C1933" s="2">
        <v>0.23724000000000001</v>
      </c>
    </row>
    <row r="1934" spans="1:3" x14ac:dyDescent="0.25">
      <c r="A1934" s="2">
        <v>193.2</v>
      </c>
      <c r="B1934" s="2">
        <v>0.11817999999999999</v>
      </c>
      <c r="C1934" s="2">
        <v>0.22642000000000001</v>
      </c>
    </row>
    <row r="1935" spans="1:3" x14ac:dyDescent="0.25">
      <c r="A1935" s="2">
        <v>193.3</v>
      </c>
      <c r="B1935" s="2">
        <v>0.14102999999999999</v>
      </c>
      <c r="C1935" s="2">
        <v>0.21865999999999999</v>
      </c>
    </row>
    <row r="1936" spans="1:3" x14ac:dyDescent="0.25">
      <c r="A1936" s="2">
        <v>193.4</v>
      </c>
      <c r="B1936" s="2">
        <v>0.29360999999999998</v>
      </c>
      <c r="C1936" s="2">
        <v>0.22547</v>
      </c>
    </row>
    <row r="1937" spans="1:3" x14ac:dyDescent="0.25">
      <c r="A1937" s="2">
        <v>193.5</v>
      </c>
      <c r="B1937" s="2">
        <v>0.37935999999999998</v>
      </c>
      <c r="C1937" s="2">
        <v>0.23946000000000001</v>
      </c>
    </row>
    <row r="1938" spans="1:3" x14ac:dyDescent="0.25">
      <c r="A1938" s="2">
        <v>193.6</v>
      </c>
      <c r="B1938" s="2">
        <v>0.17371</v>
      </c>
      <c r="C1938" s="2">
        <v>0.23347999999999999</v>
      </c>
    </row>
    <row r="1939" spans="1:3" x14ac:dyDescent="0.25">
      <c r="A1939" s="2">
        <v>193.7</v>
      </c>
      <c r="B1939" s="2">
        <v>0.20651</v>
      </c>
      <c r="C1939" s="2">
        <v>0.23103000000000001</v>
      </c>
    </row>
    <row r="1940" spans="1:3" x14ac:dyDescent="0.25">
      <c r="A1940" s="2">
        <v>193.8</v>
      </c>
      <c r="B1940" s="2">
        <v>0.18464</v>
      </c>
      <c r="C1940" s="2">
        <v>0.22681000000000001</v>
      </c>
    </row>
    <row r="1941" spans="1:3" x14ac:dyDescent="0.25">
      <c r="A1941" s="2">
        <v>193.9</v>
      </c>
      <c r="B1941" s="2">
        <v>0.23698</v>
      </c>
      <c r="C1941" s="2">
        <v>0.22774</v>
      </c>
    </row>
    <row r="1942" spans="1:3" x14ac:dyDescent="0.25">
      <c r="A1942" s="2">
        <v>194</v>
      </c>
      <c r="B1942" s="2">
        <v>0.24398</v>
      </c>
      <c r="C1942" s="2">
        <v>0.22922000000000001</v>
      </c>
    </row>
    <row r="1943" spans="1:3" x14ac:dyDescent="0.25">
      <c r="A1943" s="2">
        <v>194.1</v>
      </c>
      <c r="B1943" s="2">
        <v>0.18168999999999999</v>
      </c>
      <c r="C1943" s="2">
        <v>0.22489999999999999</v>
      </c>
    </row>
    <row r="1944" spans="1:3" x14ac:dyDescent="0.25">
      <c r="A1944" s="2">
        <v>194.2</v>
      </c>
      <c r="B1944" s="2">
        <v>0.32199</v>
      </c>
      <c r="C1944" s="2">
        <v>0.23372000000000001</v>
      </c>
    </row>
    <row r="1945" spans="1:3" x14ac:dyDescent="0.25">
      <c r="A1945" s="2">
        <v>194.3</v>
      </c>
      <c r="B1945" s="2">
        <v>0.20307</v>
      </c>
      <c r="C1945" s="2">
        <v>0.23094000000000001</v>
      </c>
    </row>
    <row r="1946" spans="1:3" x14ac:dyDescent="0.25">
      <c r="A1946" s="2">
        <v>194.4</v>
      </c>
      <c r="B1946" s="2">
        <v>0.17457</v>
      </c>
      <c r="C1946" s="2">
        <v>0.22581000000000001</v>
      </c>
    </row>
    <row r="1947" spans="1:3" x14ac:dyDescent="0.25">
      <c r="A1947" s="2">
        <v>194.5</v>
      </c>
      <c r="B1947" s="2">
        <v>0.20074</v>
      </c>
      <c r="C1947" s="2">
        <v>0.22353000000000001</v>
      </c>
    </row>
    <row r="1948" spans="1:3" x14ac:dyDescent="0.25">
      <c r="A1948" s="2">
        <v>194.6</v>
      </c>
      <c r="B1948" s="2">
        <v>0.23796</v>
      </c>
      <c r="C1948" s="2">
        <v>0.22484000000000001</v>
      </c>
    </row>
    <row r="1949" spans="1:3" x14ac:dyDescent="0.25">
      <c r="A1949" s="2">
        <v>194.7</v>
      </c>
      <c r="B1949" s="2">
        <v>0.18636</v>
      </c>
      <c r="C1949" s="2">
        <v>0.22134999999999999</v>
      </c>
    </row>
    <row r="1950" spans="1:3" x14ac:dyDescent="0.25">
      <c r="A1950" s="2">
        <v>194.8</v>
      </c>
      <c r="B1950" s="2">
        <v>0.25295000000000001</v>
      </c>
      <c r="C1950" s="2">
        <v>0.22422</v>
      </c>
    </row>
    <row r="1951" spans="1:3" x14ac:dyDescent="0.25">
      <c r="A1951" s="2">
        <v>194.9</v>
      </c>
      <c r="B1951" s="2">
        <v>0.17910999999999999</v>
      </c>
      <c r="C1951" s="2">
        <v>0.22012000000000001</v>
      </c>
    </row>
    <row r="1952" spans="1:3" x14ac:dyDescent="0.25">
      <c r="A1952" s="2">
        <v>195</v>
      </c>
      <c r="B1952" s="2">
        <v>0.11966</v>
      </c>
      <c r="C1952" s="2">
        <v>0.21099000000000001</v>
      </c>
    </row>
    <row r="1953" spans="1:3" x14ac:dyDescent="0.25">
      <c r="A1953" s="2">
        <v>195.1</v>
      </c>
      <c r="B1953" s="2">
        <v>0.15614</v>
      </c>
      <c r="C1953" s="2">
        <v>0.20599999999999999</v>
      </c>
    </row>
    <row r="1954" spans="1:3" x14ac:dyDescent="0.25">
      <c r="A1954" s="2">
        <v>195.2</v>
      </c>
      <c r="B1954" s="2">
        <v>0.21326999999999999</v>
      </c>
      <c r="C1954" s="2">
        <v>0.20666000000000001</v>
      </c>
    </row>
    <row r="1955" spans="1:3" x14ac:dyDescent="0.25">
      <c r="A1955" s="2">
        <v>195.3</v>
      </c>
      <c r="B1955" s="2">
        <v>0.16744999999999999</v>
      </c>
      <c r="C1955" s="2">
        <v>0.20308999999999999</v>
      </c>
    </row>
    <row r="1956" spans="1:3" x14ac:dyDescent="0.25">
      <c r="A1956" s="2">
        <v>195.4</v>
      </c>
      <c r="B1956" s="2">
        <v>0.16744999999999999</v>
      </c>
      <c r="C1956" s="2">
        <v>0.20308999999999999</v>
      </c>
    </row>
    <row r="1957" spans="1:3" x14ac:dyDescent="0.25">
      <c r="A1957" s="2">
        <v>195.5</v>
      </c>
      <c r="B1957" s="2">
        <v>0.18168999999999999</v>
      </c>
      <c r="C1957" s="2">
        <v>0.20115</v>
      </c>
    </row>
    <row r="1958" spans="1:3" x14ac:dyDescent="0.25">
      <c r="A1958" s="2">
        <v>195.6</v>
      </c>
      <c r="B1958" s="2">
        <v>0.31474000000000002</v>
      </c>
      <c r="C1958" s="2">
        <v>0.21148</v>
      </c>
    </row>
    <row r="1959" spans="1:3" x14ac:dyDescent="0.25">
      <c r="A1959" s="2">
        <v>195.7</v>
      </c>
      <c r="B1959" s="2">
        <v>0.19495999999999999</v>
      </c>
      <c r="C1959" s="2">
        <v>0.20996999999999999</v>
      </c>
    </row>
    <row r="1960" spans="1:3" x14ac:dyDescent="0.25">
      <c r="A1960" s="2">
        <v>195.8</v>
      </c>
      <c r="B1960" s="2">
        <v>0.21646000000000001</v>
      </c>
      <c r="C1960" s="2">
        <v>0.21057000000000001</v>
      </c>
    </row>
    <row r="1961" spans="1:3" x14ac:dyDescent="0.25">
      <c r="A1961" s="2">
        <v>195.9</v>
      </c>
      <c r="B1961" s="2">
        <v>0.23305000000000001</v>
      </c>
      <c r="C1961" s="2">
        <v>0.21260999999999999</v>
      </c>
    </row>
    <row r="1962" spans="1:3" x14ac:dyDescent="0.25">
      <c r="A1962" s="2">
        <v>196</v>
      </c>
      <c r="B1962" s="2">
        <v>0.30418000000000001</v>
      </c>
      <c r="C1962" s="2">
        <v>0.22092999999999999</v>
      </c>
    </row>
    <row r="1963" spans="1:3" x14ac:dyDescent="0.25">
      <c r="A1963" s="2">
        <v>196.1</v>
      </c>
      <c r="B1963" s="2">
        <v>0.25097999999999998</v>
      </c>
      <c r="C1963" s="2">
        <v>0.22367000000000001</v>
      </c>
    </row>
    <row r="1964" spans="1:3" x14ac:dyDescent="0.25">
      <c r="A1964" s="2">
        <v>196.2</v>
      </c>
      <c r="B1964" s="2">
        <v>0.15479000000000001</v>
      </c>
      <c r="C1964" s="2">
        <v>0.21740000000000001</v>
      </c>
    </row>
    <row r="1965" spans="1:3" x14ac:dyDescent="0.25">
      <c r="A1965" s="2">
        <v>196.3</v>
      </c>
      <c r="B1965" s="2">
        <v>0.11167000000000001</v>
      </c>
      <c r="C1965" s="2">
        <v>0.20779</v>
      </c>
    </row>
    <row r="1966" spans="1:3" x14ac:dyDescent="0.25">
      <c r="A1966" s="2">
        <v>196.4</v>
      </c>
      <c r="B1966" s="2">
        <v>0.30454999999999999</v>
      </c>
      <c r="C1966" s="2">
        <v>0.21659</v>
      </c>
    </row>
    <row r="1967" spans="1:3" x14ac:dyDescent="0.25">
      <c r="A1967" s="2">
        <v>196.5</v>
      </c>
      <c r="B1967" s="2">
        <v>0.16425000000000001</v>
      </c>
      <c r="C1967" s="2">
        <v>0.21182999999999999</v>
      </c>
    </row>
    <row r="1968" spans="1:3" x14ac:dyDescent="0.25">
      <c r="A1968" s="2">
        <v>196.6</v>
      </c>
      <c r="B1968" s="2">
        <v>0.21106</v>
      </c>
      <c r="C1968" s="2">
        <v>0.21176</v>
      </c>
    </row>
    <row r="1969" spans="1:3" x14ac:dyDescent="0.25">
      <c r="A1969" s="2">
        <v>196.7</v>
      </c>
      <c r="B1969" s="2">
        <v>0.21106</v>
      </c>
      <c r="C1969" s="2">
        <v>0.21176</v>
      </c>
    </row>
    <row r="1970" spans="1:3" x14ac:dyDescent="0.25">
      <c r="A1970" s="2">
        <v>196.8</v>
      </c>
      <c r="B1970" s="2">
        <v>0.29704999999999998</v>
      </c>
      <c r="C1970" s="2">
        <v>0.21951000000000001</v>
      </c>
    </row>
    <row r="1971" spans="1:3" x14ac:dyDescent="0.25">
      <c r="A1971" s="2">
        <v>196.9</v>
      </c>
      <c r="B1971" s="2">
        <v>0.23894000000000001</v>
      </c>
      <c r="C1971" s="2">
        <v>0.22128</v>
      </c>
    </row>
    <row r="1972" spans="1:3" x14ac:dyDescent="0.25">
      <c r="A1972" s="2">
        <v>197</v>
      </c>
      <c r="B1972" s="2">
        <v>0.22015000000000001</v>
      </c>
      <c r="C1972" s="2">
        <v>0.22117999999999999</v>
      </c>
    </row>
    <row r="1973" spans="1:3" x14ac:dyDescent="0.25">
      <c r="A1973" s="2">
        <v>197.1</v>
      </c>
      <c r="B1973" s="2">
        <v>0.33562999999999998</v>
      </c>
      <c r="C1973" s="2">
        <v>0.23158000000000001</v>
      </c>
    </row>
    <row r="1974" spans="1:3" x14ac:dyDescent="0.25">
      <c r="A1974" s="2">
        <v>197.2</v>
      </c>
      <c r="B1974" s="2">
        <v>0.29815999999999998</v>
      </c>
      <c r="C1974" s="2">
        <v>0.23763000000000001</v>
      </c>
    </row>
    <row r="1975" spans="1:3" x14ac:dyDescent="0.25">
      <c r="A1975" s="2">
        <v>197.3</v>
      </c>
      <c r="B1975" s="2">
        <v>0.29815999999999998</v>
      </c>
      <c r="C1975" s="2">
        <v>0.23763000000000001</v>
      </c>
    </row>
    <row r="1976" spans="1:3" x14ac:dyDescent="0.25">
      <c r="A1976" s="2">
        <v>197.4</v>
      </c>
      <c r="B1976" s="2">
        <v>0.22592000000000001</v>
      </c>
      <c r="C1976" s="2">
        <v>0.23657</v>
      </c>
    </row>
    <row r="1977" spans="1:3" x14ac:dyDescent="0.25">
      <c r="A1977" s="2">
        <v>197.5</v>
      </c>
      <c r="B1977" s="2">
        <v>0.23624000000000001</v>
      </c>
      <c r="C1977" s="2">
        <v>0.23654</v>
      </c>
    </row>
    <row r="1978" spans="1:3" x14ac:dyDescent="0.25">
      <c r="A1978" s="2">
        <v>197.6</v>
      </c>
      <c r="B1978" s="2">
        <v>0.26167000000000001</v>
      </c>
      <c r="C1978" s="2">
        <v>0.23882</v>
      </c>
    </row>
    <row r="1979" spans="1:3" x14ac:dyDescent="0.25">
      <c r="A1979" s="2">
        <v>197.7</v>
      </c>
      <c r="B1979" s="2">
        <v>0.20466999999999999</v>
      </c>
      <c r="C1979" s="2">
        <v>0.23882</v>
      </c>
    </row>
    <row r="1980" spans="1:3" x14ac:dyDescent="0.25">
      <c r="A1980" s="2">
        <v>197.8</v>
      </c>
      <c r="B1980" s="2">
        <v>0.20466999999999999</v>
      </c>
      <c r="C1980" s="2">
        <v>0.23572000000000001</v>
      </c>
    </row>
    <row r="1981" spans="1:3" x14ac:dyDescent="0.25">
      <c r="A1981" s="2">
        <v>197.9</v>
      </c>
      <c r="B1981" s="2">
        <v>0.33649000000000001</v>
      </c>
      <c r="C1981" s="2">
        <v>0.24487999999999999</v>
      </c>
    </row>
    <row r="1982" spans="1:3" x14ac:dyDescent="0.25">
      <c r="A1982" s="2">
        <v>198</v>
      </c>
      <c r="B1982" s="2">
        <v>0.29483999999999999</v>
      </c>
      <c r="C1982" s="2">
        <v>0.24942</v>
      </c>
    </row>
    <row r="1983" spans="1:3" x14ac:dyDescent="0.25">
      <c r="A1983" s="2">
        <v>198.1</v>
      </c>
      <c r="B1983" s="2">
        <v>0.22076000000000001</v>
      </c>
      <c r="C1983" s="2">
        <v>0.24682000000000001</v>
      </c>
    </row>
    <row r="1984" spans="1:3" x14ac:dyDescent="0.25">
      <c r="A1984" s="2">
        <v>198.2</v>
      </c>
      <c r="B1984" s="2">
        <v>0.21904000000000001</v>
      </c>
      <c r="C1984" s="2">
        <v>0.24429000000000001</v>
      </c>
    </row>
    <row r="1985" spans="1:3" x14ac:dyDescent="0.25">
      <c r="A1985" s="2">
        <v>198.3</v>
      </c>
      <c r="B1985" s="2">
        <v>0.16031999999999999</v>
      </c>
      <c r="C1985" s="2">
        <v>0.23666000000000001</v>
      </c>
    </row>
    <row r="1986" spans="1:3" x14ac:dyDescent="0.25">
      <c r="A1986" s="2">
        <v>198.4</v>
      </c>
      <c r="B1986" s="2">
        <v>0.13022</v>
      </c>
      <c r="C1986" s="2">
        <v>0.22697999999999999</v>
      </c>
    </row>
    <row r="1987" spans="1:3" x14ac:dyDescent="0.25">
      <c r="A1987" s="2">
        <v>198.5</v>
      </c>
      <c r="B1987" s="2">
        <v>0.13022</v>
      </c>
      <c r="C1987" s="2">
        <v>0.22697999999999999</v>
      </c>
    </row>
    <row r="1988" spans="1:3" x14ac:dyDescent="0.25">
      <c r="A1988" s="2">
        <v>198.6</v>
      </c>
      <c r="B1988" s="2">
        <v>0.28083999999999998</v>
      </c>
      <c r="C1988" s="2">
        <v>0.23188</v>
      </c>
    </row>
    <row r="1989" spans="1:3" x14ac:dyDescent="0.25">
      <c r="A1989" s="2">
        <v>198.7</v>
      </c>
      <c r="B1989" s="2">
        <v>0.19839999999999999</v>
      </c>
      <c r="C1989" s="2">
        <v>0.22883000000000001</v>
      </c>
    </row>
    <row r="1990" spans="1:3" x14ac:dyDescent="0.25">
      <c r="A1990" s="2">
        <v>198.8</v>
      </c>
      <c r="B1990" s="2">
        <v>0.30319000000000002</v>
      </c>
      <c r="C1990" s="2">
        <v>0.23558999999999999</v>
      </c>
    </row>
    <row r="1991" spans="1:3" x14ac:dyDescent="0.25">
      <c r="A1991" s="2">
        <v>198.9</v>
      </c>
      <c r="B1991" s="2">
        <v>0.12506</v>
      </c>
      <c r="C1991" s="2">
        <v>0.22553999999999999</v>
      </c>
    </row>
    <row r="1992" spans="1:3" x14ac:dyDescent="0.25">
      <c r="A1992" s="2">
        <v>199</v>
      </c>
      <c r="B1992" s="2">
        <v>0.11683</v>
      </c>
      <c r="C1992" s="2">
        <v>0.21565999999999999</v>
      </c>
    </row>
    <row r="1993" spans="1:3" x14ac:dyDescent="0.25">
      <c r="A1993" s="2">
        <v>199.1</v>
      </c>
      <c r="B1993" s="2">
        <v>0.11683</v>
      </c>
      <c r="C1993" s="2">
        <v>0.21565999999999999</v>
      </c>
    </row>
    <row r="1994" spans="1:3" x14ac:dyDescent="0.25">
      <c r="A1994" s="2">
        <v>199.2</v>
      </c>
      <c r="B1994" s="2">
        <v>0.14127999999999999</v>
      </c>
      <c r="C1994" s="2">
        <v>0.2089</v>
      </c>
    </row>
    <row r="1995" spans="1:3" x14ac:dyDescent="0.25">
      <c r="A1995" s="2">
        <v>199.3</v>
      </c>
      <c r="B1995" s="2">
        <v>0.20061000000000001</v>
      </c>
      <c r="C1995" s="2">
        <v>0.20815</v>
      </c>
    </row>
    <row r="1996" spans="1:3" x14ac:dyDescent="0.25">
      <c r="A1996" s="2">
        <v>199.4</v>
      </c>
      <c r="B1996" s="2">
        <v>0.32482</v>
      </c>
      <c r="C1996" s="2">
        <v>0.21875</v>
      </c>
    </row>
    <row r="1997" spans="1:3" x14ac:dyDescent="0.25">
      <c r="A1997" s="2">
        <v>199.5</v>
      </c>
      <c r="B1997" s="2">
        <v>0.22603999999999999</v>
      </c>
      <c r="C1997" s="2">
        <v>0.21942</v>
      </c>
    </row>
    <row r="1998" spans="1:3" x14ac:dyDescent="0.25">
      <c r="A1998" s="2">
        <v>199.6</v>
      </c>
      <c r="B1998" s="2">
        <v>0.35221000000000002</v>
      </c>
      <c r="C1998" s="2">
        <v>0.23149</v>
      </c>
    </row>
    <row r="1999" spans="1:3" x14ac:dyDescent="0.25">
      <c r="A1999" s="2">
        <v>199.7</v>
      </c>
      <c r="B1999" s="2">
        <v>0.2215</v>
      </c>
      <c r="C1999" s="2">
        <v>0.23058000000000001</v>
      </c>
    </row>
    <row r="2000" spans="1:3" x14ac:dyDescent="0.25">
      <c r="A2000" s="2">
        <v>199.8</v>
      </c>
      <c r="B2000" s="2">
        <v>0.27199000000000001</v>
      </c>
      <c r="C2000" s="2">
        <v>0.23433999999999999</v>
      </c>
    </row>
    <row r="2001" spans="1:3" x14ac:dyDescent="0.25">
      <c r="A2001" s="2">
        <v>199.9</v>
      </c>
      <c r="B2001" s="2">
        <v>0.24202000000000001</v>
      </c>
      <c r="C2001" s="2">
        <v>0.23504</v>
      </c>
    </row>
    <row r="2002" spans="1:3" x14ac:dyDescent="0.25">
      <c r="A2002" s="2">
        <v>200</v>
      </c>
      <c r="B2002" s="2">
        <v>0.23133000000000001</v>
      </c>
      <c r="C2002" s="2">
        <v>0.23504</v>
      </c>
    </row>
    <row r="2003" spans="1:3" x14ac:dyDescent="0.25">
      <c r="A2003" s="2">
        <v>200.1</v>
      </c>
      <c r="B2003" s="2">
        <v>0.23133000000000001</v>
      </c>
      <c r="C2003" s="2">
        <v>0.23469999999999999</v>
      </c>
    </row>
    <row r="2004" spans="1:3" x14ac:dyDescent="0.25">
      <c r="A2004" s="2">
        <v>200.2</v>
      </c>
      <c r="B2004" s="2">
        <v>0.11634</v>
      </c>
      <c r="C2004" s="2">
        <v>0.22394</v>
      </c>
    </row>
    <row r="2005" spans="1:3" x14ac:dyDescent="0.25">
      <c r="A2005" s="2">
        <v>200.3</v>
      </c>
      <c r="B2005" s="2">
        <v>0.26339000000000001</v>
      </c>
      <c r="C2005" s="2">
        <v>0.22753000000000001</v>
      </c>
    </row>
    <row r="2006" spans="1:3" x14ac:dyDescent="0.25">
      <c r="A2006" s="2">
        <v>200.4</v>
      </c>
      <c r="B2006" s="2">
        <v>0.30381000000000002</v>
      </c>
      <c r="C2006" s="2">
        <v>0.23446</v>
      </c>
    </row>
    <row r="2007" spans="1:3" x14ac:dyDescent="0.25">
      <c r="A2007" s="2">
        <v>200.5</v>
      </c>
      <c r="B2007" s="2">
        <v>0.18648999999999999</v>
      </c>
      <c r="C2007" s="2">
        <v>0.2301</v>
      </c>
    </row>
    <row r="2008" spans="1:3" x14ac:dyDescent="0.25">
      <c r="A2008" s="2">
        <v>200.6</v>
      </c>
      <c r="B2008" s="2">
        <v>0.21278</v>
      </c>
      <c r="C2008" s="2">
        <v>0.22853000000000001</v>
      </c>
    </row>
    <row r="2009" spans="1:3" x14ac:dyDescent="0.25">
      <c r="A2009" s="2">
        <v>200.7</v>
      </c>
      <c r="B2009" s="2">
        <v>0.15823000000000001</v>
      </c>
      <c r="C2009" s="2">
        <v>0.22214</v>
      </c>
    </row>
    <row r="2010" spans="1:3" x14ac:dyDescent="0.25">
      <c r="A2010" s="2">
        <v>200.8</v>
      </c>
      <c r="B2010" s="2">
        <v>0.22101000000000001</v>
      </c>
      <c r="C2010" s="2">
        <v>0.22203000000000001</v>
      </c>
    </row>
    <row r="2011" spans="1:3" x14ac:dyDescent="0.25">
      <c r="A2011" s="2">
        <v>200.9</v>
      </c>
      <c r="B2011" s="2">
        <v>0.25048999999999999</v>
      </c>
      <c r="C2011" s="2">
        <v>0.22461999999999999</v>
      </c>
    </row>
    <row r="2012" spans="1:3" x14ac:dyDescent="0.25">
      <c r="A2012" s="2">
        <v>201</v>
      </c>
      <c r="B2012" s="2">
        <v>0.11978</v>
      </c>
      <c r="C2012" s="2">
        <v>0.21509</v>
      </c>
    </row>
    <row r="2013" spans="1:3" x14ac:dyDescent="0.25">
      <c r="A2013" s="2">
        <v>201.1</v>
      </c>
      <c r="B2013" s="2">
        <v>0.13844999999999999</v>
      </c>
      <c r="C2013" s="2">
        <v>0.20812</v>
      </c>
    </row>
    <row r="2014" spans="1:3" x14ac:dyDescent="0.25">
      <c r="A2014" s="2">
        <v>201.2</v>
      </c>
      <c r="B2014" s="2">
        <v>0.26695000000000002</v>
      </c>
      <c r="C2014" s="2">
        <v>0.21346999999999999</v>
      </c>
    </row>
    <row r="2015" spans="1:3" x14ac:dyDescent="0.25">
      <c r="A2015" s="2">
        <v>201.3</v>
      </c>
      <c r="B2015" s="2">
        <v>0.27972999999999998</v>
      </c>
      <c r="C2015" s="2">
        <v>0.21948999999999999</v>
      </c>
    </row>
    <row r="2016" spans="1:3" x14ac:dyDescent="0.25">
      <c r="A2016" s="2">
        <v>201.4</v>
      </c>
      <c r="B2016" s="2">
        <v>0.21806</v>
      </c>
      <c r="C2016" s="2">
        <v>0.21936</v>
      </c>
    </row>
    <row r="2017" spans="1:3" x14ac:dyDescent="0.25">
      <c r="A2017" s="2">
        <v>201.5</v>
      </c>
      <c r="B2017" s="2">
        <v>0.20011999999999999</v>
      </c>
      <c r="C2017" s="2">
        <v>0.21762000000000001</v>
      </c>
    </row>
    <row r="2018" spans="1:3" x14ac:dyDescent="0.25">
      <c r="A2018" s="2">
        <v>201.6</v>
      </c>
      <c r="B2018" s="2">
        <v>0.24091000000000001</v>
      </c>
      <c r="C2018" s="2">
        <v>0.21973000000000001</v>
      </c>
    </row>
    <row r="2019" spans="1:3" x14ac:dyDescent="0.25">
      <c r="A2019" s="2">
        <v>201.7</v>
      </c>
      <c r="B2019" s="2">
        <v>0.26375999999999999</v>
      </c>
      <c r="C2019" s="2">
        <v>0.22373000000000001</v>
      </c>
    </row>
    <row r="2020" spans="1:3" x14ac:dyDescent="0.25">
      <c r="A2020" s="2">
        <v>201.8</v>
      </c>
      <c r="B2020" s="2">
        <v>0.25799</v>
      </c>
      <c r="C2020" s="2">
        <v>0.22685</v>
      </c>
    </row>
    <row r="2021" spans="1:3" x14ac:dyDescent="0.25">
      <c r="A2021" s="2">
        <v>201.9</v>
      </c>
      <c r="B2021" s="2">
        <v>0.22641</v>
      </c>
      <c r="C2021" s="2">
        <v>0.22681000000000001</v>
      </c>
    </row>
    <row r="2022" spans="1:3" x14ac:dyDescent="0.25">
      <c r="A2022" s="2">
        <v>202</v>
      </c>
      <c r="B2022" s="2">
        <v>0.17948</v>
      </c>
      <c r="C2022" s="2">
        <v>0.22251000000000001</v>
      </c>
    </row>
    <row r="2023" spans="1:3" x14ac:dyDescent="0.25">
      <c r="A2023" s="2">
        <v>202.1</v>
      </c>
      <c r="B2023" s="2">
        <v>0.17948</v>
      </c>
      <c r="C2023" s="2">
        <v>0.22251000000000001</v>
      </c>
    </row>
    <row r="2024" spans="1:3" x14ac:dyDescent="0.25">
      <c r="A2024" s="2">
        <v>202.2</v>
      </c>
      <c r="B2024" s="2">
        <v>0.16486999999999999</v>
      </c>
      <c r="C2024" s="2">
        <v>0.21726999999999999</v>
      </c>
    </row>
    <row r="2025" spans="1:3" x14ac:dyDescent="0.25">
      <c r="A2025" s="2">
        <v>202.3</v>
      </c>
      <c r="B2025" s="2">
        <v>0.34029999999999999</v>
      </c>
      <c r="C2025" s="2">
        <v>0.22844999999999999</v>
      </c>
    </row>
    <row r="2026" spans="1:3" x14ac:dyDescent="0.25">
      <c r="A2026" s="2">
        <v>202.4</v>
      </c>
      <c r="B2026" s="2">
        <v>0.23243</v>
      </c>
      <c r="C2026" s="2">
        <v>0.22881000000000001</v>
      </c>
    </row>
    <row r="2027" spans="1:3" x14ac:dyDescent="0.25">
      <c r="A2027" s="2">
        <v>202.5</v>
      </c>
      <c r="B2027" s="2">
        <v>0.12506</v>
      </c>
      <c r="C2027" s="2">
        <v>0.21937999999999999</v>
      </c>
    </row>
    <row r="2028" spans="1:3" x14ac:dyDescent="0.25">
      <c r="A2028" s="2">
        <v>202.6</v>
      </c>
      <c r="B2028" s="2">
        <v>0.15811</v>
      </c>
      <c r="C2028" s="2">
        <v>0.21381</v>
      </c>
    </row>
    <row r="2029" spans="1:3" x14ac:dyDescent="0.25">
      <c r="A2029" s="2">
        <v>202.7</v>
      </c>
      <c r="B2029" s="2">
        <v>0.15983</v>
      </c>
      <c r="C2029" s="2">
        <v>0.2089</v>
      </c>
    </row>
    <row r="2030" spans="1:3" x14ac:dyDescent="0.25">
      <c r="A2030" s="2">
        <v>202.8</v>
      </c>
      <c r="B2030" s="2">
        <v>0.17838000000000001</v>
      </c>
      <c r="C2030" s="2">
        <v>0.20613000000000001</v>
      </c>
    </row>
    <row r="2031" spans="1:3" x14ac:dyDescent="0.25">
      <c r="A2031" s="2">
        <v>202.9</v>
      </c>
      <c r="B2031" s="2">
        <v>0.29532999999999998</v>
      </c>
      <c r="C2031" s="2">
        <v>0.21424000000000001</v>
      </c>
    </row>
    <row r="2032" spans="1:3" x14ac:dyDescent="0.25">
      <c r="A2032" s="2">
        <v>203</v>
      </c>
      <c r="B2032" s="2">
        <v>0.14656</v>
      </c>
      <c r="C2032" s="2">
        <v>0.20807999999999999</v>
      </c>
    </row>
    <row r="2033" spans="1:3" x14ac:dyDescent="0.25">
      <c r="A2033" s="2">
        <v>203.1</v>
      </c>
      <c r="B2033" s="2">
        <v>0.24202000000000001</v>
      </c>
      <c r="C2033" s="2">
        <v>0.21117</v>
      </c>
    </row>
    <row r="2034" spans="1:3" x14ac:dyDescent="0.25">
      <c r="A2034" s="2">
        <v>203.2</v>
      </c>
      <c r="B2034" s="2">
        <v>0.10921</v>
      </c>
      <c r="C2034" s="2">
        <v>0.2019</v>
      </c>
    </row>
    <row r="2035" spans="1:3" x14ac:dyDescent="0.25">
      <c r="A2035" s="2">
        <v>203.3</v>
      </c>
      <c r="B2035" s="2">
        <v>0.2903</v>
      </c>
      <c r="C2035" s="2">
        <v>0.20993999999999999</v>
      </c>
    </row>
    <row r="2036" spans="1:3" x14ac:dyDescent="0.25">
      <c r="A2036" s="2">
        <v>203.4</v>
      </c>
      <c r="B2036" s="2">
        <v>0.45221</v>
      </c>
      <c r="C2036" s="2">
        <v>0.23196</v>
      </c>
    </row>
    <row r="2037" spans="1:3" x14ac:dyDescent="0.25">
      <c r="A2037" s="2">
        <v>203.5</v>
      </c>
      <c r="B2037" s="2">
        <v>0.23243</v>
      </c>
      <c r="C2037" s="2">
        <v>0.23200000000000001</v>
      </c>
    </row>
    <row r="2038" spans="1:3" x14ac:dyDescent="0.25">
      <c r="A2038" s="2">
        <v>203.6</v>
      </c>
      <c r="B2038" s="2">
        <v>0.18501000000000001</v>
      </c>
      <c r="C2038" s="2">
        <v>0.22772999999999999</v>
      </c>
    </row>
    <row r="2039" spans="1:3" x14ac:dyDescent="0.25">
      <c r="A2039" s="2">
        <v>203.7</v>
      </c>
      <c r="B2039" s="2">
        <v>0.12003</v>
      </c>
      <c r="C2039" s="2">
        <v>0.21793999999999999</v>
      </c>
    </row>
    <row r="2040" spans="1:3" x14ac:dyDescent="0.25">
      <c r="A2040" s="2">
        <v>203.8</v>
      </c>
      <c r="B2040" s="2">
        <v>0.22603999999999999</v>
      </c>
      <c r="C2040" s="2">
        <v>0.21868000000000001</v>
      </c>
    </row>
    <row r="2041" spans="1:3" x14ac:dyDescent="0.25">
      <c r="A2041" s="2">
        <v>203.9</v>
      </c>
      <c r="B2041" s="2">
        <v>0.22603999999999999</v>
      </c>
      <c r="C2041" s="2">
        <v>0.21868000000000001</v>
      </c>
    </row>
    <row r="2042" spans="1:3" x14ac:dyDescent="0.25">
      <c r="A2042" s="2">
        <v>204</v>
      </c>
      <c r="B2042" s="2">
        <v>0.18476999999999999</v>
      </c>
      <c r="C2042" s="2">
        <v>0.21560000000000001</v>
      </c>
    </row>
    <row r="2043" spans="1:3" x14ac:dyDescent="0.25">
      <c r="A2043" s="2">
        <v>204.1</v>
      </c>
      <c r="B2043" s="2">
        <v>0.21929000000000001</v>
      </c>
      <c r="C2043" s="2">
        <v>0.21593000000000001</v>
      </c>
    </row>
    <row r="2044" spans="1:3" x14ac:dyDescent="0.25">
      <c r="A2044" s="2">
        <v>204.2</v>
      </c>
      <c r="B2044" s="2">
        <v>0.20823</v>
      </c>
      <c r="C2044" s="2">
        <v>0.21523</v>
      </c>
    </row>
    <row r="2045" spans="1:3" x14ac:dyDescent="0.25">
      <c r="A2045" s="2">
        <v>204.3</v>
      </c>
      <c r="B2045" s="2">
        <v>0.20823</v>
      </c>
      <c r="C2045" s="2">
        <v>0.21523</v>
      </c>
    </row>
    <row r="2046" spans="1:3" x14ac:dyDescent="0.25">
      <c r="A2046" s="2">
        <v>204.4</v>
      </c>
      <c r="B2046" s="2">
        <v>0.17383000000000001</v>
      </c>
      <c r="C2046" s="2">
        <v>0.21146999999999999</v>
      </c>
    </row>
    <row r="2047" spans="1:3" x14ac:dyDescent="0.25">
      <c r="A2047" s="2">
        <v>204.5</v>
      </c>
      <c r="B2047" s="2">
        <v>0.17322000000000001</v>
      </c>
      <c r="C2047" s="2">
        <v>0.20799000000000001</v>
      </c>
    </row>
    <row r="2048" spans="1:3" x14ac:dyDescent="0.25">
      <c r="A2048" s="2">
        <v>204.6</v>
      </c>
      <c r="B2048" s="2">
        <v>0.15332000000000001</v>
      </c>
      <c r="C2048" s="2">
        <v>0.20799000000000001</v>
      </c>
    </row>
    <row r="2049" spans="1:3" x14ac:dyDescent="0.25">
      <c r="A2049" s="2">
        <v>204.7</v>
      </c>
      <c r="B2049" s="2">
        <v>0.15332000000000001</v>
      </c>
      <c r="C2049" s="2">
        <v>0.20302000000000001</v>
      </c>
    </row>
    <row r="2050" spans="1:3" x14ac:dyDescent="0.25">
      <c r="A2050" s="2">
        <v>204.8</v>
      </c>
      <c r="B2050" s="2">
        <v>0.27800999999999998</v>
      </c>
      <c r="C2050" s="2">
        <v>0.20984</v>
      </c>
    </row>
    <row r="2051" spans="1:3" x14ac:dyDescent="0.25">
      <c r="A2051" s="2">
        <v>204.9</v>
      </c>
      <c r="B2051" s="2">
        <v>0.41548000000000002</v>
      </c>
      <c r="C2051" s="2">
        <v>0.22853000000000001</v>
      </c>
    </row>
    <row r="2052" spans="1:3" x14ac:dyDescent="0.25">
      <c r="A2052" s="2">
        <v>205</v>
      </c>
      <c r="B2052" s="2">
        <v>0.19864999999999999</v>
      </c>
      <c r="C2052" s="2">
        <v>0.22581000000000001</v>
      </c>
    </row>
    <row r="2053" spans="1:3" x14ac:dyDescent="0.25">
      <c r="A2053" s="2">
        <v>205.1</v>
      </c>
      <c r="B2053" s="2">
        <v>0.16658999999999999</v>
      </c>
      <c r="C2053" s="2">
        <v>0.22042999999999999</v>
      </c>
    </row>
    <row r="2054" spans="1:3" x14ac:dyDescent="0.25">
      <c r="A2054" s="2">
        <v>205.2</v>
      </c>
      <c r="B2054" s="2">
        <v>0.10577</v>
      </c>
      <c r="C2054" s="2">
        <v>0.21001</v>
      </c>
    </row>
    <row r="2055" spans="1:3" x14ac:dyDescent="0.25">
      <c r="A2055" s="2">
        <v>205.3</v>
      </c>
      <c r="B2055" s="2">
        <v>0.3054</v>
      </c>
      <c r="C2055" s="2">
        <v>0.21868000000000001</v>
      </c>
    </row>
    <row r="2056" spans="1:3" x14ac:dyDescent="0.25">
      <c r="A2056" s="2">
        <v>205.4</v>
      </c>
      <c r="B2056" s="2">
        <v>0.25455</v>
      </c>
      <c r="C2056" s="2">
        <v>0.22194</v>
      </c>
    </row>
    <row r="2057" spans="1:3" x14ac:dyDescent="0.25">
      <c r="A2057" s="2">
        <v>205.5</v>
      </c>
      <c r="B2057" s="2">
        <v>0.25455</v>
      </c>
      <c r="C2057" s="2">
        <v>0.22194</v>
      </c>
    </row>
    <row r="2058" spans="1:3" x14ac:dyDescent="0.25">
      <c r="A2058" s="2">
        <v>205.6</v>
      </c>
      <c r="B2058" s="2">
        <v>0.22813</v>
      </c>
      <c r="C2058" s="2">
        <v>0.2225</v>
      </c>
    </row>
    <row r="2059" spans="1:3" x14ac:dyDescent="0.25">
      <c r="A2059" s="2">
        <v>205.7</v>
      </c>
      <c r="B2059" s="2">
        <v>0.21278</v>
      </c>
      <c r="C2059" s="2">
        <v>0.22162000000000001</v>
      </c>
    </row>
    <row r="2060" spans="1:3" x14ac:dyDescent="0.25">
      <c r="A2060" s="2">
        <v>205.8</v>
      </c>
      <c r="B2060" s="2">
        <v>0.20344000000000001</v>
      </c>
      <c r="C2060" s="2">
        <v>0.21997</v>
      </c>
    </row>
    <row r="2061" spans="1:3" x14ac:dyDescent="0.25">
      <c r="A2061" s="2">
        <v>205.9</v>
      </c>
      <c r="B2061" s="2">
        <v>0.32124999999999998</v>
      </c>
      <c r="C2061" s="2">
        <v>0.22917000000000001</v>
      </c>
    </row>
    <row r="2062" spans="1:3" x14ac:dyDescent="0.25">
      <c r="A2062" s="2">
        <v>206</v>
      </c>
      <c r="B2062" s="2">
        <v>0.30651</v>
      </c>
      <c r="C2062" s="2">
        <v>0.23619999999999999</v>
      </c>
    </row>
    <row r="2063" spans="1:3" x14ac:dyDescent="0.25">
      <c r="A2063" s="2">
        <v>206.1</v>
      </c>
      <c r="B2063" s="2">
        <v>0.20294999999999999</v>
      </c>
      <c r="C2063" s="2">
        <v>0.23318</v>
      </c>
    </row>
    <row r="2064" spans="1:3" x14ac:dyDescent="0.25">
      <c r="A2064" s="2">
        <v>206.2</v>
      </c>
      <c r="B2064" s="2">
        <v>0.20086000000000001</v>
      </c>
      <c r="C2064" s="2">
        <v>0.23024</v>
      </c>
    </row>
    <row r="2065" spans="1:3" x14ac:dyDescent="0.25">
      <c r="A2065" s="2">
        <v>206.3</v>
      </c>
      <c r="B2065" s="2">
        <v>0.29951</v>
      </c>
      <c r="C2065" s="2">
        <v>0.23654</v>
      </c>
    </row>
    <row r="2066" spans="1:3" x14ac:dyDescent="0.25">
      <c r="A2066" s="2">
        <v>206.4</v>
      </c>
      <c r="B2066" s="2">
        <v>0.15184</v>
      </c>
      <c r="C2066" s="2">
        <v>0.22883999999999999</v>
      </c>
    </row>
    <row r="2067" spans="1:3" x14ac:dyDescent="0.25">
      <c r="A2067" s="2">
        <v>206.5</v>
      </c>
      <c r="B2067" s="2">
        <v>0.18747</v>
      </c>
      <c r="C2067" s="2">
        <v>0.22508</v>
      </c>
    </row>
    <row r="2068" spans="1:3" x14ac:dyDescent="0.25">
      <c r="A2068" s="2">
        <v>206.6</v>
      </c>
      <c r="B2068" s="2">
        <v>0.32935999999999999</v>
      </c>
      <c r="C2068" s="2">
        <v>0.23455999999999999</v>
      </c>
    </row>
    <row r="2069" spans="1:3" x14ac:dyDescent="0.25">
      <c r="A2069" s="2">
        <v>206.7</v>
      </c>
      <c r="B2069" s="2">
        <v>0.21523</v>
      </c>
      <c r="C2069" s="2">
        <v>0.23280000000000001</v>
      </c>
    </row>
    <row r="2070" spans="1:3" x14ac:dyDescent="0.25">
      <c r="A2070" s="2">
        <v>206.8</v>
      </c>
      <c r="B2070" s="2">
        <v>0.32358999999999999</v>
      </c>
      <c r="C2070" s="2">
        <v>0.24106</v>
      </c>
    </row>
    <row r="2071" spans="1:3" x14ac:dyDescent="0.25">
      <c r="A2071" s="2">
        <v>206.9</v>
      </c>
      <c r="B2071" s="2">
        <v>0.21129999999999999</v>
      </c>
      <c r="C2071" s="2">
        <v>0.24106</v>
      </c>
    </row>
    <row r="2072" spans="1:3" x14ac:dyDescent="0.25">
      <c r="A2072" s="2">
        <v>207</v>
      </c>
      <c r="B2072" s="2">
        <v>0.21129999999999999</v>
      </c>
      <c r="C2072" s="2">
        <v>0.23835000000000001</v>
      </c>
    </row>
    <row r="2073" spans="1:3" x14ac:dyDescent="0.25">
      <c r="A2073" s="2">
        <v>207.1</v>
      </c>
      <c r="B2073" s="2">
        <v>0.19128000000000001</v>
      </c>
      <c r="C2073" s="2">
        <v>0.23407</v>
      </c>
    </row>
    <row r="2074" spans="1:3" x14ac:dyDescent="0.25">
      <c r="A2074" s="2">
        <v>207.2</v>
      </c>
      <c r="B2074" s="2">
        <v>0.22236</v>
      </c>
      <c r="C2074" s="2">
        <v>0.23300999999999999</v>
      </c>
    </row>
    <row r="2075" spans="1:3" x14ac:dyDescent="0.25">
      <c r="A2075" s="2">
        <v>207.3</v>
      </c>
      <c r="B2075" s="2">
        <v>0.28219</v>
      </c>
      <c r="C2075" s="2">
        <v>0.23748</v>
      </c>
    </row>
    <row r="2076" spans="1:3" x14ac:dyDescent="0.25">
      <c r="A2076" s="2">
        <v>207.4</v>
      </c>
      <c r="B2076" s="2">
        <v>0.18426999999999999</v>
      </c>
      <c r="C2076" s="2">
        <v>0.23264000000000001</v>
      </c>
    </row>
    <row r="2077" spans="1:3" x14ac:dyDescent="0.25">
      <c r="A2077" s="2">
        <v>207.5</v>
      </c>
      <c r="B2077" s="2">
        <v>0.22567999999999999</v>
      </c>
      <c r="C2077" s="2">
        <v>0.23200999999999999</v>
      </c>
    </row>
    <row r="2078" spans="1:3" x14ac:dyDescent="0.25">
      <c r="A2078" s="2">
        <v>207.6</v>
      </c>
      <c r="B2078" s="2">
        <v>0.1855</v>
      </c>
      <c r="C2078" s="2">
        <v>0.22778000000000001</v>
      </c>
    </row>
    <row r="2079" spans="1:3" x14ac:dyDescent="0.25">
      <c r="A2079" s="2">
        <v>207.7</v>
      </c>
      <c r="B2079" s="2">
        <v>0.15332000000000001</v>
      </c>
      <c r="C2079" s="2">
        <v>0.22101000000000001</v>
      </c>
    </row>
    <row r="2080" spans="1:3" x14ac:dyDescent="0.25">
      <c r="A2080" s="2">
        <v>207.8</v>
      </c>
      <c r="B2080" s="2">
        <v>0.19028999999999999</v>
      </c>
      <c r="C2080" s="2">
        <v>0.21822</v>
      </c>
    </row>
    <row r="2081" spans="1:3" x14ac:dyDescent="0.25">
      <c r="A2081" s="2">
        <v>207.9</v>
      </c>
      <c r="B2081" s="2">
        <v>0.27296999999999999</v>
      </c>
      <c r="C2081" s="2">
        <v>0.22320000000000001</v>
      </c>
    </row>
    <row r="2082" spans="1:3" x14ac:dyDescent="0.25">
      <c r="A2082" s="2">
        <v>208</v>
      </c>
      <c r="B2082" s="2">
        <v>0.26719999999999999</v>
      </c>
      <c r="C2082" s="2">
        <v>0.22720000000000001</v>
      </c>
    </row>
    <row r="2083" spans="1:3" x14ac:dyDescent="0.25">
      <c r="A2083" s="2">
        <v>208.1</v>
      </c>
      <c r="B2083" s="2">
        <v>0.20418</v>
      </c>
      <c r="C2083" s="2">
        <v>0.22509999999999999</v>
      </c>
    </row>
    <row r="2084" spans="1:3" x14ac:dyDescent="0.25">
      <c r="A2084" s="2">
        <v>208.2</v>
      </c>
      <c r="B2084" s="2">
        <v>9.4594999999999999E-2</v>
      </c>
      <c r="C2084" s="2">
        <v>0.21324000000000001</v>
      </c>
    </row>
    <row r="2085" spans="1:3" x14ac:dyDescent="0.25">
      <c r="A2085" s="2">
        <v>208.3</v>
      </c>
      <c r="B2085" s="2">
        <v>0.13022</v>
      </c>
      <c r="C2085" s="2">
        <v>0.20569000000000001</v>
      </c>
    </row>
    <row r="2086" spans="1:3" x14ac:dyDescent="0.25">
      <c r="A2086" s="2">
        <v>208.4</v>
      </c>
      <c r="B2086" s="2">
        <v>0.31842999999999999</v>
      </c>
      <c r="C2086" s="2">
        <v>0.21593999999999999</v>
      </c>
    </row>
    <row r="2087" spans="1:3" x14ac:dyDescent="0.25">
      <c r="A2087" s="2">
        <v>208.5</v>
      </c>
      <c r="B2087" s="2">
        <v>0.29619000000000001</v>
      </c>
      <c r="C2087" s="2">
        <v>0.22323999999999999</v>
      </c>
    </row>
    <row r="2088" spans="1:3" x14ac:dyDescent="0.25">
      <c r="A2088" s="2">
        <v>208.6</v>
      </c>
      <c r="B2088" s="2">
        <v>0.17469000000000001</v>
      </c>
      <c r="C2088" s="2">
        <v>0.21881999999999999</v>
      </c>
    </row>
    <row r="2089" spans="1:3" x14ac:dyDescent="0.25">
      <c r="A2089" s="2">
        <v>208.7</v>
      </c>
      <c r="B2089" s="2">
        <v>0.19484000000000001</v>
      </c>
      <c r="C2089" s="2">
        <v>0.21664</v>
      </c>
    </row>
    <row r="2090" spans="1:3" x14ac:dyDescent="0.25">
      <c r="A2090" s="2">
        <v>208.8</v>
      </c>
      <c r="B2090" s="2">
        <v>0.22838</v>
      </c>
      <c r="C2090" s="2">
        <v>0.21770999999999999</v>
      </c>
    </row>
    <row r="2091" spans="1:3" x14ac:dyDescent="0.25">
      <c r="A2091" s="2">
        <v>208.9</v>
      </c>
      <c r="B2091" s="2">
        <v>0.16006999999999999</v>
      </c>
      <c r="C2091" s="2">
        <v>0.21246999999999999</v>
      </c>
    </row>
    <row r="2092" spans="1:3" x14ac:dyDescent="0.25">
      <c r="A2092" s="2">
        <v>209</v>
      </c>
      <c r="B2092" s="2">
        <v>0.15381</v>
      </c>
      <c r="C2092" s="2">
        <v>0.20713999999999999</v>
      </c>
    </row>
    <row r="2093" spans="1:3" x14ac:dyDescent="0.25">
      <c r="A2093" s="2">
        <v>209.1</v>
      </c>
      <c r="B2093" s="2">
        <v>0.31608999999999998</v>
      </c>
      <c r="C2093" s="2">
        <v>0.21704000000000001</v>
      </c>
    </row>
    <row r="2094" spans="1:3" x14ac:dyDescent="0.25">
      <c r="A2094" s="2">
        <v>209.2</v>
      </c>
      <c r="B2094" s="2">
        <v>0.31278</v>
      </c>
      <c r="C2094" s="2">
        <v>0.21704000000000001</v>
      </c>
    </row>
    <row r="2095" spans="1:3" x14ac:dyDescent="0.25">
      <c r="A2095" s="2">
        <v>209.3</v>
      </c>
      <c r="B2095" s="2">
        <v>0.31278</v>
      </c>
      <c r="C2095" s="2">
        <v>0.22575000000000001</v>
      </c>
    </row>
    <row r="2096" spans="1:3" x14ac:dyDescent="0.25">
      <c r="A2096" s="2">
        <v>209.4</v>
      </c>
      <c r="B2096" s="2">
        <v>0.20208999999999999</v>
      </c>
      <c r="C2096" s="2">
        <v>0.22359000000000001</v>
      </c>
    </row>
    <row r="2097" spans="1:3" x14ac:dyDescent="0.25">
      <c r="A2097" s="2">
        <v>209.5</v>
      </c>
      <c r="B2097" s="2">
        <v>0.13219</v>
      </c>
      <c r="C2097" s="2">
        <v>0.21529000000000001</v>
      </c>
    </row>
    <row r="2098" spans="1:3" x14ac:dyDescent="0.25">
      <c r="A2098" s="2">
        <v>209.6</v>
      </c>
      <c r="B2098" s="2">
        <v>0.13219</v>
      </c>
      <c r="C2098" s="2">
        <v>0.21529000000000001</v>
      </c>
    </row>
    <row r="2099" spans="1:3" x14ac:dyDescent="0.25">
      <c r="A2099" s="2">
        <v>209.7</v>
      </c>
      <c r="B2099" s="2">
        <v>0.10025000000000001</v>
      </c>
      <c r="C2099" s="2">
        <v>0.20483000000000001</v>
      </c>
    </row>
    <row r="2100" spans="1:3" x14ac:dyDescent="0.25">
      <c r="A2100" s="2">
        <v>209.8</v>
      </c>
      <c r="B2100" s="2">
        <v>0.31670999999999999</v>
      </c>
      <c r="C2100" s="2">
        <v>0.215</v>
      </c>
    </row>
    <row r="2101" spans="1:3" x14ac:dyDescent="0.25">
      <c r="A2101" s="2">
        <v>209.9</v>
      </c>
      <c r="B2101" s="2">
        <v>0.36241000000000001</v>
      </c>
      <c r="C2101" s="2">
        <v>0.22839999999999999</v>
      </c>
    </row>
    <row r="2102" spans="1:3" x14ac:dyDescent="0.25">
      <c r="A2102" s="2">
        <v>210</v>
      </c>
      <c r="B2102" s="2">
        <v>0.16106000000000001</v>
      </c>
      <c r="C2102" s="2">
        <v>0.22228000000000001</v>
      </c>
    </row>
    <row r="2103" spans="1:3" x14ac:dyDescent="0.25">
      <c r="A2103" s="2">
        <v>210.1</v>
      </c>
      <c r="B2103" s="2">
        <v>0.20307</v>
      </c>
      <c r="C2103" s="2">
        <v>0.22053</v>
      </c>
    </row>
    <row r="2104" spans="1:3" x14ac:dyDescent="0.25">
      <c r="A2104" s="2">
        <v>210.2</v>
      </c>
      <c r="B2104" s="2">
        <v>0.13636000000000001</v>
      </c>
      <c r="C2104" s="2">
        <v>0.21288000000000001</v>
      </c>
    </row>
    <row r="2105" spans="1:3" x14ac:dyDescent="0.25">
      <c r="A2105" s="2">
        <v>210.3</v>
      </c>
      <c r="B2105" s="2">
        <v>0.17039000000000001</v>
      </c>
      <c r="C2105" s="2">
        <v>0.20902000000000001</v>
      </c>
    </row>
    <row r="2106" spans="1:3" x14ac:dyDescent="0.25">
      <c r="A2106" s="2">
        <v>210.4</v>
      </c>
      <c r="B2106" s="2">
        <v>0.16450000000000001</v>
      </c>
      <c r="C2106" s="2">
        <v>0.20497000000000001</v>
      </c>
    </row>
    <row r="2107" spans="1:3" x14ac:dyDescent="0.25">
      <c r="A2107" s="2">
        <v>210.5</v>
      </c>
      <c r="B2107" s="2">
        <v>0.25220999999999999</v>
      </c>
      <c r="C2107" s="2">
        <v>0.20926</v>
      </c>
    </row>
    <row r="2108" spans="1:3" x14ac:dyDescent="0.25">
      <c r="A2108" s="2">
        <v>210.6</v>
      </c>
      <c r="B2108" s="2">
        <v>0.24337</v>
      </c>
      <c r="C2108" s="2">
        <v>0.21235999999999999</v>
      </c>
    </row>
    <row r="2109" spans="1:3" x14ac:dyDescent="0.25">
      <c r="A2109" s="2">
        <v>210.7</v>
      </c>
      <c r="B2109" s="2">
        <v>0.23194000000000001</v>
      </c>
      <c r="C2109" s="2">
        <v>0.21414</v>
      </c>
    </row>
    <row r="2110" spans="1:3" x14ac:dyDescent="0.25">
      <c r="A2110" s="2">
        <v>210.8</v>
      </c>
      <c r="B2110" s="2">
        <v>0.26928999999999997</v>
      </c>
      <c r="C2110" s="2">
        <v>0.21915999999999999</v>
      </c>
    </row>
    <row r="2111" spans="1:3" x14ac:dyDescent="0.25">
      <c r="A2111" s="2">
        <v>210.9</v>
      </c>
      <c r="B2111" s="2">
        <v>0.30159999999999998</v>
      </c>
      <c r="C2111" s="2">
        <v>0.22664999999999999</v>
      </c>
    </row>
    <row r="2112" spans="1:3" x14ac:dyDescent="0.25">
      <c r="A2112" s="2">
        <v>211</v>
      </c>
      <c r="B2112" s="2">
        <v>0.31375999999999998</v>
      </c>
      <c r="C2112" s="2">
        <v>0.23457</v>
      </c>
    </row>
    <row r="2113" spans="1:3" x14ac:dyDescent="0.25">
      <c r="A2113" s="2">
        <v>211.1</v>
      </c>
      <c r="B2113" s="2">
        <v>0.22899</v>
      </c>
      <c r="C2113" s="2">
        <v>0.23405999999999999</v>
      </c>
    </row>
    <row r="2114" spans="1:3" x14ac:dyDescent="0.25">
      <c r="A2114" s="2">
        <v>211.2</v>
      </c>
      <c r="B2114" s="2">
        <v>0.22899</v>
      </c>
      <c r="C2114" s="2">
        <v>0.23405999999999999</v>
      </c>
    </row>
    <row r="2115" spans="1:3" x14ac:dyDescent="0.25">
      <c r="A2115" s="2">
        <v>211.3</v>
      </c>
      <c r="B2115" s="2">
        <v>0.25896999999999998</v>
      </c>
      <c r="C2115" s="2">
        <v>0.23633000000000001</v>
      </c>
    </row>
    <row r="2116" spans="1:3" x14ac:dyDescent="0.25">
      <c r="A2116" s="2">
        <v>211.4</v>
      </c>
      <c r="B2116" s="2">
        <v>0.15504000000000001</v>
      </c>
      <c r="C2116" s="2">
        <v>0.22894</v>
      </c>
    </row>
    <row r="2117" spans="1:3" x14ac:dyDescent="0.25">
      <c r="A2117" s="2">
        <v>211.5</v>
      </c>
      <c r="B2117" s="2">
        <v>0.13944000000000001</v>
      </c>
      <c r="C2117" s="2">
        <v>0.2208</v>
      </c>
    </row>
    <row r="2118" spans="1:3" x14ac:dyDescent="0.25">
      <c r="A2118" s="2">
        <v>211.6</v>
      </c>
      <c r="B2118" s="2">
        <v>0.24385999999999999</v>
      </c>
      <c r="C2118" s="2">
        <v>0.22289999999999999</v>
      </c>
    </row>
    <row r="2119" spans="1:3" x14ac:dyDescent="0.25">
      <c r="A2119" s="2">
        <v>211.7</v>
      </c>
      <c r="B2119" s="2">
        <v>0.26216</v>
      </c>
      <c r="C2119" s="2">
        <v>0.22647</v>
      </c>
    </row>
    <row r="2120" spans="1:3" x14ac:dyDescent="0.25">
      <c r="A2120" s="2">
        <v>211.8</v>
      </c>
      <c r="B2120" s="2">
        <v>0.23316999999999999</v>
      </c>
      <c r="C2120" s="2">
        <v>0.22708</v>
      </c>
    </row>
    <row r="2121" spans="1:3" x14ac:dyDescent="0.25">
      <c r="A2121" s="2">
        <v>211.9</v>
      </c>
      <c r="B2121" s="2">
        <v>0.14188999999999999</v>
      </c>
      <c r="C2121" s="2">
        <v>0.21933</v>
      </c>
    </row>
    <row r="2122" spans="1:3" x14ac:dyDescent="0.25">
      <c r="A2122" s="2">
        <v>212</v>
      </c>
      <c r="B2122" s="2">
        <v>0.18770999999999999</v>
      </c>
      <c r="C2122" s="2">
        <v>0.21646000000000001</v>
      </c>
    </row>
    <row r="2123" spans="1:3" x14ac:dyDescent="0.25">
      <c r="A2123" s="2">
        <v>212.1</v>
      </c>
      <c r="B2123" s="2">
        <v>0.21634</v>
      </c>
      <c r="C2123" s="2">
        <v>0.21645</v>
      </c>
    </row>
    <row r="2124" spans="1:3" x14ac:dyDescent="0.25">
      <c r="A2124" s="2">
        <v>212.2</v>
      </c>
      <c r="B2124" s="2">
        <v>0.14360999999999999</v>
      </c>
      <c r="C2124" s="2">
        <v>0.20982999999999999</v>
      </c>
    </row>
    <row r="2125" spans="1:3" x14ac:dyDescent="0.25">
      <c r="A2125" s="2">
        <v>212.3</v>
      </c>
      <c r="B2125" s="2">
        <v>0.14312</v>
      </c>
      <c r="C2125" s="2">
        <v>0.20376</v>
      </c>
    </row>
    <row r="2126" spans="1:3" x14ac:dyDescent="0.25">
      <c r="A2126" s="2">
        <v>212.4</v>
      </c>
      <c r="B2126" s="2">
        <v>0.23255999999999999</v>
      </c>
      <c r="C2126" s="2">
        <v>0.20638000000000001</v>
      </c>
    </row>
    <row r="2127" spans="1:3" x14ac:dyDescent="0.25">
      <c r="A2127" s="2">
        <v>212.5</v>
      </c>
      <c r="B2127" s="2">
        <v>0.22259999999999999</v>
      </c>
      <c r="C2127" s="2">
        <v>0.20785000000000001</v>
      </c>
    </row>
    <row r="2128" spans="1:3" x14ac:dyDescent="0.25">
      <c r="A2128" s="2">
        <v>212.6</v>
      </c>
      <c r="B2128" s="2">
        <v>0.23133000000000001</v>
      </c>
      <c r="C2128" s="2">
        <v>0.20999000000000001</v>
      </c>
    </row>
    <row r="2129" spans="1:3" x14ac:dyDescent="0.25">
      <c r="A2129" s="2">
        <v>212.7</v>
      </c>
      <c r="B2129" s="2">
        <v>0.18747</v>
      </c>
      <c r="C2129" s="2">
        <v>0.20794000000000001</v>
      </c>
    </row>
    <row r="2130" spans="1:3" x14ac:dyDescent="0.25">
      <c r="A2130" s="2">
        <v>212.8</v>
      </c>
      <c r="B2130" s="2">
        <v>0.16830999999999999</v>
      </c>
      <c r="C2130" s="2">
        <v>0.20433999999999999</v>
      </c>
    </row>
    <row r="2131" spans="1:3" x14ac:dyDescent="0.25">
      <c r="A2131" s="2">
        <v>212.9</v>
      </c>
      <c r="B2131" s="2">
        <v>0.35810999999999998</v>
      </c>
      <c r="C2131" s="2">
        <v>0.21831999999999999</v>
      </c>
    </row>
    <row r="2132" spans="1:3" x14ac:dyDescent="0.25">
      <c r="A2132" s="2">
        <v>213</v>
      </c>
      <c r="B2132" s="2">
        <v>0.41289999999999999</v>
      </c>
      <c r="C2132" s="2">
        <v>0.23601</v>
      </c>
    </row>
    <row r="2133" spans="1:3" x14ac:dyDescent="0.25">
      <c r="A2133" s="2">
        <v>213.1</v>
      </c>
      <c r="B2133" s="2">
        <v>0.25995000000000001</v>
      </c>
      <c r="C2133" s="2">
        <v>0.23818</v>
      </c>
    </row>
    <row r="2134" spans="1:3" x14ac:dyDescent="0.25">
      <c r="A2134" s="2">
        <v>213.2</v>
      </c>
      <c r="B2134" s="2">
        <v>0.19828000000000001</v>
      </c>
      <c r="C2134" s="2">
        <v>0.23455999999999999</v>
      </c>
    </row>
    <row r="2135" spans="1:3" x14ac:dyDescent="0.25">
      <c r="A2135" s="2">
        <v>213.3</v>
      </c>
      <c r="B2135" s="2">
        <v>0.13636000000000001</v>
      </c>
      <c r="C2135" s="2">
        <v>0.23455999999999999</v>
      </c>
    </row>
    <row r="2136" spans="1:3" x14ac:dyDescent="0.25">
      <c r="A2136" s="2">
        <v>213.4</v>
      </c>
      <c r="B2136" s="2">
        <v>0.13636000000000001</v>
      </c>
      <c r="C2136" s="2">
        <v>0.22563</v>
      </c>
    </row>
    <row r="2137" spans="1:3" x14ac:dyDescent="0.25">
      <c r="A2137" s="2">
        <v>213.5</v>
      </c>
      <c r="B2137" s="2">
        <v>0.13930999999999999</v>
      </c>
      <c r="C2137" s="2">
        <v>0.21778</v>
      </c>
    </row>
    <row r="2138" spans="1:3" x14ac:dyDescent="0.25">
      <c r="A2138" s="2">
        <v>213.6</v>
      </c>
      <c r="B2138" s="2">
        <v>0.10528</v>
      </c>
      <c r="C2138" s="2">
        <v>0.20755000000000001</v>
      </c>
    </row>
    <row r="2139" spans="1:3" x14ac:dyDescent="0.25">
      <c r="A2139" s="2">
        <v>213.7</v>
      </c>
      <c r="B2139" s="2">
        <v>0.12248000000000001</v>
      </c>
      <c r="C2139" s="2">
        <v>0.19982</v>
      </c>
    </row>
    <row r="2140" spans="1:3" x14ac:dyDescent="0.25">
      <c r="A2140" s="2">
        <v>213.8</v>
      </c>
      <c r="B2140" s="2">
        <v>0.12912000000000001</v>
      </c>
      <c r="C2140" s="2">
        <v>0.19339000000000001</v>
      </c>
    </row>
    <row r="2141" spans="1:3" x14ac:dyDescent="0.25">
      <c r="A2141" s="2">
        <v>213.9</v>
      </c>
      <c r="B2141" s="2">
        <v>0.21032000000000001</v>
      </c>
      <c r="C2141" s="2">
        <v>0.19492999999999999</v>
      </c>
    </row>
    <row r="2142" spans="1:3" x14ac:dyDescent="0.25">
      <c r="A2142" s="2">
        <v>214</v>
      </c>
      <c r="B2142" s="2">
        <v>0.29127999999999998</v>
      </c>
      <c r="C2142" s="2">
        <v>0.20369000000000001</v>
      </c>
    </row>
    <row r="2143" spans="1:3" x14ac:dyDescent="0.25">
      <c r="A2143" s="2">
        <v>214.1</v>
      </c>
      <c r="B2143" s="2">
        <v>0.35737000000000002</v>
      </c>
      <c r="C2143" s="2">
        <v>0.21765999999999999</v>
      </c>
    </row>
    <row r="2144" spans="1:3" x14ac:dyDescent="0.25">
      <c r="A2144" s="2">
        <v>214.2</v>
      </c>
      <c r="B2144" s="2">
        <v>0.41548000000000002</v>
      </c>
      <c r="C2144" s="2">
        <v>0.23563999999999999</v>
      </c>
    </row>
    <row r="2145" spans="1:3" x14ac:dyDescent="0.25">
      <c r="A2145" s="2">
        <v>214.3</v>
      </c>
      <c r="B2145" s="2">
        <v>0.37690000000000001</v>
      </c>
      <c r="C2145" s="2">
        <v>0.24848999999999999</v>
      </c>
    </row>
    <row r="2146" spans="1:3" x14ac:dyDescent="0.25">
      <c r="A2146" s="2">
        <v>214.4</v>
      </c>
      <c r="B2146" s="2">
        <v>0.21929000000000001</v>
      </c>
      <c r="C2146" s="2">
        <v>0.24582999999999999</v>
      </c>
    </row>
    <row r="2147" spans="1:3" x14ac:dyDescent="0.25">
      <c r="A2147" s="2">
        <v>214.5</v>
      </c>
      <c r="B2147" s="2">
        <v>0.22431999999999999</v>
      </c>
      <c r="C2147" s="2">
        <v>0.24388000000000001</v>
      </c>
    </row>
    <row r="2148" spans="1:3" x14ac:dyDescent="0.25">
      <c r="A2148" s="2">
        <v>214.6</v>
      </c>
      <c r="B2148" s="2">
        <v>0.10258</v>
      </c>
      <c r="C2148" s="2">
        <v>0.23103000000000001</v>
      </c>
    </row>
    <row r="2149" spans="1:3" x14ac:dyDescent="0.25">
      <c r="A2149" s="2">
        <v>214.7</v>
      </c>
      <c r="B2149" s="2">
        <v>0.21793999999999999</v>
      </c>
      <c r="C2149" s="2">
        <v>0.22983999999999999</v>
      </c>
    </row>
    <row r="2150" spans="1:3" x14ac:dyDescent="0.25">
      <c r="A2150" s="2">
        <v>214.8</v>
      </c>
      <c r="B2150" s="2">
        <v>0.25</v>
      </c>
      <c r="C2150" s="2">
        <v>0.23166999999999999</v>
      </c>
    </row>
    <row r="2151" spans="1:3" x14ac:dyDescent="0.25">
      <c r="A2151" s="2">
        <v>214.9</v>
      </c>
      <c r="B2151" s="2">
        <v>0.28623999999999999</v>
      </c>
      <c r="C2151" s="2">
        <v>0.23663000000000001</v>
      </c>
    </row>
    <row r="2152" spans="1:3" x14ac:dyDescent="0.25">
      <c r="A2152" s="2">
        <v>215</v>
      </c>
      <c r="B2152" s="2">
        <v>0.25344</v>
      </c>
      <c r="C2152" s="2">
        <v>0.23816000000000001</v>
      </c>
    </row>
    <row r="2153" spans="1:3" x14ac:dyDescent="0.25">
      <c r="A2153" s="2">
        <v>215.1</v>
      </c>
      <c r="B2153" s="2">
        <v>0.17826</v>
      </c>
      <c r="C2153" s="2">
        <v>0.23272000000000001</v>
      </c>
    </row>
    <row r="2154" spans="1:3" x14ac:dyDescent="0.25">
      <c r="A2154" s="2">
        <v>215.2</v>
      </c>
      <c r="B2154" s="2">
        <v>0.17826</v>
      </c>
      <c r="C2154" s="2">
        <v>0.23272000000000001</v>
      </c>
    </row>
    <row r="2155" spans="1:3" x14ac:dyDescent="0.25">
      <c r="A2155" s="2">
        <v>215.3</v>
      </c>
      <c r="B2155" s="2">
        <v>0.1973</v>
      </c>
      <c r="C2155" s="2">
        <v>0.22950000000000001</v>
      </c>
    </row>
    <row r="2156" spans="1:3" x14ac:dyDescent="0.25">
      <c r="A2156" s="2">
        <v>215.4</v>
      </c>
      <c r="B2156" s="2">
        <v>0.20602000000000001</v>
      </c>
      <c r="C2156" s="2">
        <v>0.22736000000000001</v>
      </c>
    </row>
    <row r="2157" spans="1:3" x14ac:dyDescent="0.25">
      <c r="A2157" s="2">
        <v>215.5</v>
      </c>
      <c r="B2157" s="2">
        <v>0.28120000000000001</v>
      </c>
      <c r="C2157" s="2">
        <v>0.23225999999999999</v>
      </c>
    </row>
    <row r="2158" spans="1:3" x14ac:dyDescent="0.25">
      <c r="A2158" s="2">
        <v>215.6</v>
      </c>
      <c r="B2158" s="2">
        <v>0.38993</v>
      </c>
      <c r="C2158" s="2">
        <v>0.24659</v>
      </c>
    </row>
    <row r="2159" spans="1:3" x14ac:dyDescent="0.25">
      <c r="A2159" s="2">
        <v>215.7</v>
      </c>
      <c r="B2159" s="2">
        <v>0.42382999999999998</v>
      </c>
      <c r="C2159" s="2">
        <v>0.26269999999999999</v>
      </c>
    </row>
    <row r="2160" spans="1:3" x14ac:dyDescent="0.25">
      <c r="A2160" s="2">
        <v>215.8</v>
      </c>
      <c r="B2160" s="2">
        <v>0.15945999999999999</v>
      </c>
      <c r="C2160" s="2">
        <v>0.25331999999999999</v>
      </c>
    </row>
    <row r="2161" spans="1:3" x14ac:dyDescent="0.25">
      <c r="A2161" s="2">
        <v>215.9</v>
      </c>
      <c r="B2161" s="2">
        <v>0.12015000000000001</v>
      </c>
      <c r="C2161" s="2">
        <v>0.24121000000000001</v>
      </c>
    </row>
    <row r="2162" spans="1:3" x14ac:dyDescent="0.25">
      <c r="A2162" s="2">
        <v>216</v>
      </c>
      <c r="B2162" s="2">
        <v>0.15737000000000001</v>
      </c>
      <c r="C2162" s="2">
        <v>0.23358999999999999</v>
      </c>
    </row>
    <row r="2163" spans="1:3" x14ac:dyDescent="0.25">
      <c r="A2163" s="2">
        <v>216.1</v>
      </c>
      <c r="B2163" s="2">
        <v>0.23022000000000001</v>
      </c>
      <c r="C2163" s="2">
        <v>0.23327999999999999</v>
      </c>
    </row>
    <row r="2164" spans="1:3" x14ac:dyDescent="0.25">
      <c r="A2164" s="2">
        <v>216.2</v>
      </c>
      <c r="B2164" s="2">
        <v>0.20258000000000001</v>
      </c>
      <c r="C2164" s="2">
        <v>0.23049</v>
      </c>
    </row>
    <row r="2165" spans="1:3" x14ac:dyDescent="0.25">
      <c r="A2165" s="2">
        <v>216.3</v>
      </c>
      <c r="B2165" s="2">
        <v>0.12654000000000001</v>
      </c>
      <c r="C2165" s="2">
        <v>0.22103999999999999</v>
      </c>
    </row>
    <row r="2166" spans="1:3" x14ac:dyDescent="0.25">
      <c r="A2166" s="2">
        <v>216.4</v>
      </c>
      <c r="B2166" s="2">
        <v>0.24951000000000001</v>
      </c>
      <c r="C2166" s="2">
        <v>0.22363</v>
      </c>
    </row>
    <row r="2167" spans="1:3" x14ac:dyDescent="0.25">
      <c r="A2167" s="2">
        <v>216.5</v>
      </c>
      <c r="B2167" s="2">
        <v>0.21387999999999999</v>
      </c>
      <c r="C2167" s="2">
        <v>0.22273999999999999</v>
      </c>
    </row>
    <row r="2168" spans="1:3" x14ac:dyDescent="0.25">
      <c r="A2168" s="2">
        <v>216.6</v>
      </c>
      <c r="B2168" s="2">
        <v>0.17813000000000001</v>
      </c>
      <c r="C2168" s="2">
        <v>0.21869</v>
      </c>
    </row>
    <row r="2169" spans="1:3" x14ac:dyDescent="0.25">
      <c r="A2169" s="2">
        <v>216.7</v>
      </c>
      <c r="B2169" s="2">
        <v>0.30270000000000002</v>
      </c>
      <c r="C2169" s="2">
        <v>0.22631999999999999</v>
      </c>
    </row>
    <row r="2170" spans="1:3" x14ac:dyDescent="0.25">
      <c r="A2170" s="2">
        <v>216.8</v>
      </c>
      <c r="B2170" s="2">
        <v>0.18426999999999999</v>
      </c>
      <c r="C2170" s="2">
        <v>0.2225</v>
      </c>
    </row>
    <row r="2171" spans="1:3" x14ac:dyDescent="0.25">
      <c r="A2171" s="2">
        <v>216.9</v>
      </c>
      <c r="B2171" s="2">
        <v>0.25319000000000003</v>
      </c>
      <c r="C2171" s="2">
        <v>0.22528999999999999</v>
      </c>
    </row>
    <row r="2172" spans="1:3" x14ac:dyDescent="0.25">
      <c r="A2172" s="2">
        <v>217</v>
      </c>
      <c r="B2172" s="2">
        <v>0.17788999999999999</v>
      </c>
      <c r="C2172" s="2">
        <v>0.22098000000000001</v>
      </c>
    </row>
    <row r="2173" spans="1:3" x14ac:dyDescent="0.25">
      <c r="A2173" s="2">
        <v>217.1</v>
      </c>
      <c r="B2173" s="2">
        <v>0.11364</v>
      </c>
      <c r="C2173" s="2">
        <v>0.21121999999999999</v>
      </c>
    </row>
    <row r="2174" spans="1:3" x14ac:dyDescent="0.25">
      <c r="A2174" s="2">
        <v>217.2</v>
      </c>
      <c r="B2174" s="2">
        <v>0.10405</v>
      </c>
      <c r="C2174" s="2">
        <v>0.20147999999999999</v>
      </c>
    </row>
    <row r="2175" spans="1:3" x14ac:dyDescent="0.25">
      <c r="A2175" s="2">
        <v>217.3</v>
      </c>
      <c r="B2175" s="2">
        <v>0.10467</v>
      </c>
      <c r="C2175" s="2">
        <v>0.20147999999999999</v>
      </c>
    </row>
    <row r="2176" spans="1:3" x14ac:dyDescent="0.25">
      <c r="A2176" s="2">
        <v>217.4</v>
      </c>
      <c r="B2176" s="2">
        <v>0.10467</v>
      </c>
      <c r="C2176" s="2">
        <v>0.19267999999999999</v>
      </c>
    </row>
    <row r="2177" spans="1:3" x14ac:dyDescent="0.25">
      <c r="A2177" s="2">
        <v>217.5</v>
      </c>
      <c r="B2177" s="2">
        <v>0.17039000000000001</v>
      </c>
      <c r="C2177" s="2">
        <v>0.19064999999999999</v>
      </c>
    </row>
    <row r="2178" spans="1:3" x14ac:dyDescent="0.25">
      <c r="A2178" s="2">
        <v>217.6</v>
      </c>
      <c r="B2178" s="2">
        <v>0.1699</v>
      </c>
      <c r="C2178" s="2">
        <v>0.18876999999999999</v>
      </c>
    </row>
    <row r="2179" spans="1:3" x14ac:dyDescent="0.25">
      <c r="A2179" s="2">
        <v>217.7</v>
      </c>
      <c r="B2179" s="2">
        <v>0.27310000000000001</v>
      </c>
      <c r="C2179" s="2">
        <v>0.19642999999999999</v>
      </c>
    </row>
    <row r="2180" spans="1:3" x14ac:dyDescent="0.25">
      <c r="A2180" s="2">
        <v>217.8</v>
      </c>
      <c r="B2180" s="2">
        <v>0.28219</v>
      </c>
      <c r="C2180" s="2">
        <v>0.20422999999999999</v>
      </c>
    </row>
    <row r="2181" spans="1:3" x14ac:dyDescent="0.25">
      <c r="A2181" s="2">
        <v>217.9</v>
      </c>
      <c r="B2181" s="2">
        <v>0.21412999999999999</v>
      </c>
      <c r="C2181" s="2">
        <v>0.20513000000000001</v>
      </c>
    </row>
    <row r="2182" spans="1:3" x14ac:dyDescent="0.25">
      <c r="A2182" s="2">
        <v>218</v>
      </c>
      <c r="B2182" s="2">
        <v>0.12751999999999999</v>
      </c>
      <c r="C2182" s="2">
        <v>0.19807</v>
      </c>
    </row>
    <row r="2183" spans="1:3" x14ac:dyDescent="0.25">
      <c r="A2183" s="2">
        <v>218.1</v>
      </c>
      <c r="B2183" s="2">
        <v>0.13414999999999999</v>
      </c>
      <c r="C2183" s="2">
        <v>0.19225999999999999</v>
      </c>
    </row>
    <row r="2184" spans="1:3" x14ac:dyDescent="0.25">
      <c r="A2184" s="2">
        <v>218.2</v>
      </c>
      <c r="B2184" s="2">
        <v>0.32961000000000001</v>
      </c>
      <c r="C2184" s="2">
        <v>0.20474999999999999</v>
      </c>
    </row>
    <row r="2185" spans="1:3" x14ac:dyDescent="0.25">
      <c r="A2185" s="2">
        <v>218.3</v>
      </c>
      <c r="B2185" s="2">
        <v>0.21646000000000001</v>
      </c>
      <c r="C2185" s="2">
        <v>0.20580999999999999</v>
      </c>
    </row>
    <row r="2186" spans="1:3" x14ac:dyDescent="0.25">
      <c r="A2186" s="2">
        <v>218.4</v>
      </c>
      <c r="B2186" s="2">
        <v>0.21646000000000001</v>
      </c>
      <c r="C2186" s="2">
        <v>0.20580999999999999</v>
      </c>
    </row>
    <row r="2187" spans="1:3" x14ac:dyDescent="0.25">
      <c r="A2187" s="2">
        <v>218.5</v>
      </c>
      <c r="B2187" s="2">
        <v>0.28047</v>
      </c>
      <c r="C2187" s="2">
        <v>0.21260000000000001</v>
      </c>
    </row>
    <row r="2188" spans="1:3" x14ac:dyDescent="0.25">
      <c r="A2188" s="2">
        <v>218.6</v>
      </c>
      <c r="B2188" s="2">
        <v>0.36154999999999998</v>
      </c>
      <c r="C2188" s="2">
        <v>0.22614000000000001</v>
      </c>
    </row>
    <row r="2189" spans="1:3" x14ac:dyDescent="0.25">
      <c r="A2189" s="2">
        <v>218.7</v>
      </c>
      <c r="B2189" s="2">
        <v>0.23391000000000001</v>
      </c>
      <c r="C2189" s="2">
        <v>0.22685</v>
      </c>
    </row>
    <row r="2190" spans="1:3" x14ac:dyDescent="0.25">
      <c r="A2190" s="2">
        <v>218.8</v>
      </c>
      <c r="B2190" s="2">
        <v>0.22542999999999999</v>
      </c>
      <c r="C2190" s="2">
        <v>0.22672</v>
      </c>
    </row>
    <row r="2191" spans="1:3" x14ac:dyDescent="0.25">
      <c r="A2191" s="2">
        <v>218.9</v>
      </c>
      <c r="B2191" s="2">
        <v>0.24987999999999999</v>
      </c>
      <c r="C2191" s="2">
        <v>0.22882</v>
      </c>
    </row>
    <row r="2192" spans="1:3" x14ac:dyDescent="0.25">
      <c r="A2192" s="2">
        <v>219</v>
      </c>
      <c r="B2192" s="2">
        <v>0.19200999999999999</v>
      </c>
      <c r="C2192" s="2">
        <v>0.22548000000000001</v>
      </c>
    </row>
    <row r="2193" spans="1:3" x14ac:dyDescent="0.25">
      <c r="A2193" s="2">
        <v>219.1</v>
      </c>
      <c r="B2193" s="2">
        <v>0.31043999999999999</v>
      </c>
      <c r="C2193" s="2">
        <v>0.22548000000000001</v>
      </c>
    </row>
    <row r="2194" spans="1:3" x14ac:dyDescent="0.25">
      <c r="A2194" s="2">
        <v>219.2</v>
      </c>
      <c r="B2194" s="2">
        <v>0.31043999999999999</v>
      </c>
      <c r="C2194" s="2">
        <v>0.23319999999999999</v>
      </c>
    </row>
    <row r="2195" spans="1:3" x14ac:dyDescent="0.25">
      <c r="A2195" s="2">
        <v>219.3</v>
      </c>
      <c r="B2195" s="2">
        <v>0.22039</v>
      </c>
      <c r="C2195" s="2">
        <v>0.23204</v>
      </c>
    </row>
    <row r="2196" spans="1:3" x14ac:dyDescent="0.25">
      <c r="A2196" s="2">
        <v>219.4</v>
      </c>
      <c r="B2196" s="2">
        <v>0.2387</v>
      </c>
      <c r="C2196" s="2">
        <v>0.23264000000000001</v>
      </c>
    </row>
    <row r="2197" spans="1:3" x14ac:dyDescent="0.25">
      <c r="A2197" s="2">
        <v>219.5</v>
      </c>
      <c r="B2197" s="2">
        <v>0.25516</v>
      </c>
      <c r="C2197" s="2">
        <v>0.23469000000000001</v>
      </c>
    </row>
    <row r="2198" spans="1:3" x14ac:dyDescent="0.25">
      <c r="A2198" s="2">
        <v>219.6</v>
      </c>
      <c r="B2198" s="2">
        <v>0.16106000000000001</v>
      </c>
      <c r="C2198" s="2">
        <v>0.22800000000000001</v>
      </c>
    </row>
    <row r="2199" spans="1:3" x14ac:dyDescent="0.25">
      <c r="A2199" s="2">
        <v>219.7</v>
      </c>
      <c r="B2199" s="2">
        <v>0.19078999999999999</v>
      </c>
      <c r="C2199" s="2">
        <v>0.22461</v>
      </c>
    </row>
    <row r="2200" spans="1:3" x14ac:dyDescent="0.25">
      <c r="A2200" s="2">
        <v>219.8</v>
      </c>
      <c r="B2200" s="2">
        <v>0.17063999999999999</v>
      </c>
      <c r="C2200" s="2">
        <v>0.21970999999999999</v>
      </c>
    </row>
    <row r="2201" spans="1:3" x14ac:dyDescent="0.25">
      <c r="A2201" s="2">
        <v>219.9</v>
      </c>
      <c r="B2201" s="2">
        <v>0.22567999999999999</v>
      </c>
      <c r="C2201" s="2">
        <v>0.22025</v>
      </c>
    </row>
    <row r="2202" spans="1:3" x14ac:dyDescent="0.25">
      <c r="A2202" s="2">
        <v>220</v>
      </c>
      <c r="B2202" s="2">
        <v>0.22198999999999999</v>
      </c>
      <c r="C2202" s="2">
        <v>0.22040999999999999</v>
      </c>
    </row>
    <row r="2203" spans="1:3" x14ac:dyDescent="0.25">
      <c r="A2203" s="2">
        <v>220.1</v>
      </c>
      <c r="B2203" s="2">
        <v>0.22542999999999999</v>
      </c>
      <c r="C2203" s="2">
        <v>0.22086</v>
      </c>
    </row>
    <row r="2204" spans="1:3" x14ac:dyDescent="0.25">
      <c r="A2204" s="2">
        <v>220.2</v>
      </c>
      <c r="B2204" s="2">
        <v>0.18034</v>
      </c>
      <c r="C2204" s="2">
        <v>0.21718000000000001</v>
      </c>
    </row>
    <row r="2205" spans="1:3" x14ac:dyDescent="0.25">
      <c r="A2205" s="2">
        <v>220.3</v>
      </c>
      <c r="B2205" s="2">
        <v>9.2259999999999995E-2</v>
      </c>
      <c r="C2205" s="2">
        <v>0.20582</v>
      </c>
    </row>
    <row r="2206" spans="1:3" x14ac:dyDescent="0.25">
      <c r="A2206" s="2">
        <v>220.4</v>
      </c>
      <c r="B2206" s="2">
        <v>0.13256000000000001</v>
      </c>
      <c r="C2206" s="2">
        <v>0.19916</v>
      </c>
    </row>
    <row r="2207" spans="1:3" x14ac:dyDescent="0.25">
      <c r="A2207" s="2">
        <v>220.5</v>
      </c>
      <c r="B2207" s="2">
        <v>0.17469000000000001</v>
      </c>
      <c r="C2207" s="2">
        <v>0.19694</v>
      </c>
    </row>
    <row r="2208" spans="1:3" x14ac:dyDescent="0.25">
      <c r="A2208" s="2">
        <v>220.6</v>
      </c>
      <c r="B2208" s="2">
        <v>0.26375999999999999</v>
      </c>
      <c r="C2208" s="2">
        <v>0.20301</v>
      </c>
    </row>
    <row r="2209" spans="1:3" x14ac:dyDescent="0.25">
      <c r="A2209" s="2">
        <v>220.7</v>
      </c>
      <c r="B2209" s="2">
        <v>0.23119999999999999</v>
      </c>
      <c r="C2209" s="2">
        <v>0.20558000000000001</v>
      </c>
    </row>
    <row r="2210" spans="1:3" x14ac:dyDescent="0.25">
      <c r="A2210" s="2">
        <v>220.8</v>
      </c>
      <c r="B2210" s="2">
        <v>0.15246000000000001</v>
      </c>
      <c r="C2210" s="2">
        <v>0.20075000000000001</v>
      </c>
    </row>
    <row r="2211" spans="1:3" x14ac:dyDescent="0.25">
      <c r="A2211" s="2">
        <v>220.9</v>
      </c>
      <c r="B2211" s="2">
        <v>0.45208999999999999</v>
      </c>
      <c r="C2211" s="2">
        <v>0.20075000000000001</v>
      </c>
    </row>
    <row r="2212" spans="1:3" x14ac:dyDescent="0.25">
      <c r="A2212" s="2">
        <v>221</v>
      </c>
      <c r="B2212" s="2">
        <v>0.45208999999999999</v>
      </c>
      <c r="C2212" s="2">
        <v>0.22359999999999999</v>
      </c>
    </row>
    <row r="2213" spans="1:3" x14ac:dyDescent="0.25">
      <c r="A2213" s="2">
        <v>221.1</v>
      </c>
      <c r="B2213" s="2">
        <v>0.33243</v>
      </c>
      <c r="C2213" s="2">
        <v>0.23349</v>
      </c>
    </row>
    <row r="2214" spans="1:3" x14ac:dyDescent="0.25">
      <c r="A2214" s="2">
        <v>221.2</v>
      </c>
      <c r="B2214" s="2">
        <v>0.21473999999999999</v>
      </c>
      <c r="C2214" s="2">
        <v>0.23179</v>
      </c>
    </row>
    <row r="2215" spans="1:3" x14ac:dyDescent="0.25">
      <c r="A2215" s="2">
        <v>221.3</v>
      </c>
      <c r="B2215" s="2">
        <v>0.19361</v>
      </c>
      <c r="C2215" s="2">
        <v>0.22832</v>
      </c>
    </row>
    <row r="2216" spans="1:3" x14ac:dyDescent="0.25">
      <c r="A2216" s="2">
        <v>221.4</v>
      </c>
      <c r="B2216" s="2">
        <v>0.15504000000000001</v>
      </c>
      <c r="C2216" s="2">
        <v>0.22165000000000001</v>
      </c>
    </row>
    <row r="2217" spans="1:3" x14ac:dyDescent="0.25">
      <c r="A2217" s="2">
        <v>221.5</v>
      </c>
      <c r="B2217" s="2">
        <v>0.17849999999999999</v>
      </c>
      <c r="C2217" s="2">
        <v>0.21773000000000001</v>
      </c>
    </row>
    <row r="2218" spans="1:3" x14ac:dyDescent="0.25">
      <c r="A2218" s="2">
        <v>221.6</v>
      </c>
      <c r="B2218" s="2">
        <v>0.15221000000000001</v>
      </c>
      <c r="C2218" s="2">
        <v>0.21177000000000001</v>
      </c>
    </row>
    <row r="2219" spans="1:3" x14ac:dyDescent="0.25">
      <c r="A2219" s="2">
        <v>221.7</v>
      </c>
      <c r="B2219" s="2">
        <v>0.1215</v>
      </c>
      <c r="C2219" s="2">
        <v>0.20357</v>
      </c>
    </row>
    <row r="2220" spans="1:3" x14ac:dyDescent="0.25">
      <c r="A2220" s="2">
        <v>221.8</v>
      </c>
      <c r="B2220" s="2">
        <v>0.22641</v>
      </c>
      <c r="C2220" s="2">
        <v>0.20563999999999999</v>
      </c>
    </row>
    <row r="2221" spans="1:3" x14ac:dyDescent="0.25">
      <c r="A2221" s="2">
        <v>221.9</v>
      </c>
      <c r="B2221" s="2">
        <v>0.45785999999999999</v>
      </c>
      <c r="C2221" s="2">
        <v>0.22857</v>
      </c>
    </row>
    <row r="2222" spans="1:3" x14ac:dyDescent="0.25">
      <c r="A2222" s="2">
        <v>222</v>
      </c>
      <c r="B2222" s="2">
        <v>0.31264999999999998</v>
      </c>
      <c r="C2222" s="2">
        <v>0.23622000000000001</v>
      </c>
    </row>
    <row r="2223" spans="1:3" x14ac:dyDescent="0.25">
      <c r="A2223" s="2">
        <v>222.1</v>
      </c>
      <c r="B2223" s="2">
        <v>0.25491000000000003</v>
      </c>
      <c r="C2223" s="2">
        <v>0.23791999999999999</v>
      </c>
    </row>
    <row r="2224" spans="1:3" x14ac:dyDescent="0.25">
      <c r="A2224" s="2">
        <v>222.2</v>
      </c>
      <c r="B2224" s="2">
        <v>0.28882000000000002</v>
      </c>
      <c r="C2224" s="2">
        <v>0.24254000000000001</v>
      </c>
    </row>
    <row r="2225" spans="1:3" x14ac:dyDescent="0.25">
      <c r="A2225" s="2">
        <v>222.3</v>
      </c>
      <c r="B2225" s="2">
        <v>0.29815999999999998</v>
      </c>
      <c r="C2225" s="2">
        <v>0.24759999999999999</v>
      </c>
    </row>
    <row r="2226" spans="1:3" x14ac:dyDescent="0.25">
      <c r="A2226" s="2">
        <v>222.4</v>
      </c>
      <c r="B2226" s="2">
        <v>0.20638999999999999</v>
      </c>
      <c r="C2226" s="2">
        <v>0.24385000000000001</v>
      </c>
    </row>
    <row r="2227" spans="1:3" x14ac:dyDescent="0.25">
      <c r="A2227" s="2">
        <v>222.5</v>
      </c>
      <c r="B2227" s="2">
        <v>0.2742</v>
      </c>
      <c r="C2227" s="2">
        <v>0.24661</v>
      </c>
    </row>
    <row r="2228" spans="1:3" x14ac:dyDescent="0.25">
      <c r="A2228" s="2">
        <v>222.6</v>
      </c>
      <c r="B2228" s="2">
        <v>0.46253</v>
      </c>
      <c r="C2228" s="2">
        <v>0.26623999999999998</v>
      </c>
    </row>
    <row r="2229" spans="1:3" x14ac:dyDescent="0.25">
      <c r="A2229" s="2">
        <v>222.7</v>
      </c>
      <c r="B2229" s="2">
        <v>0.28931000000000001</v>
      </c>
      <c r="C2229" s="2">
        <v>0.26834000000000002</v>
      </c>
    </row>
    <row r="2230" spans="1:3" x14ac:dyDescent="0.25">
      <c r="A2230" s="2">
        <v>222.8</v>
      </c>
      <c r="B2230" s="2">
        <v>0.16757</v>
      </c>
      <c r="C2230" s="2">
        <v>0.25918000000000002</v>
      </c>
    </row>
    <row r="2231" spans="1:3" x14ac:dyDescent="0.25">
      <c r="A2231" s="2">
        <v>222.9</v>
      </c>
      <c r="B2231" s="2">
        <v>0.15884000000000001</v>
      </c>
      <c r="C2231" s="2">
        <v>0.25006</v>
      </c>
    </row>
    <row r="2232" spans="1:3" x14ac:dyDescent="0.25">
      <c r="A2232" s="2">
        <v>223</v>
      </c>
      <c r="B2232" s="2">
        <v>0.22248000000000001</v>
      </c>
      <c r="C2232" s="2">
        <v>0.24754999999999999</v>
      </c>
    </row>
    <row r="2233" spans="1:3" x14ac:dyDescent="0.25">
      <c r="A2233" s="2">
        <v>223.1</v>
      </c>
      <c r="B2233" s="2">
        <v>0.30614000000000002</v>
      </c>
      <c r="C2233" s="2">
        <v>0.25287999999999999</v>
      </c>
    </row>
    <row r="2234" spans="1:3" x14ac:dyDescent="0.25">
      <c r="A2234" s="2">
        <v>223.2</v>
      </c>
      <c r="B2234" s="2">
        <v>0.16855000000000001</v>
      </c>
      <c r="C2234" s="2">
        <v>0.25287999999999999</v>
      </c>
    </row>
    <row r="2235" spans="1:3" x14ac:dyDescent="0.25">
      <c r="A2235" s="2">
        <v>223.3</v>
      </c>
      <c r="B2235" s="2">
        <v>0.16855000000000001</v>
      </c>
      <c r="C2235" s="2">
        <v>0.24521000000000001</v>
      </c>
    </row>
    <row r="2236" spans="1:3" x14ac:dyDescent="0.25">
      <c r="A2236" s="2">
        <v>223.4</v>
      </c>
      <c r="B2236" s="2">
        <v>0.20332</v>
      </c>
      <c r="C2236" s="2">
        <v>0.2414</v>
      </c>
    </row>
    <row r="2237" spans="1:3" x14ac:dyDescent="0.25">
      <c r="A2237" s="2">
        <v>223.5</v>
      </c>
      <c r="B2237" s="2">
        <v>0.18881999999999999</v>
      </c>
      <c r="C2237" s="2">
        <v>0.23662</v>
      </c>
    </row>
    <row r="2238" spans="1:3" x14ac:dyDescent="0.25">
      <c r="A2238" s="2">
        <v>223.6</v>
      </c>
      <c r="B2238" s="2">
        <v>0.11953</v>
      </c>
      <c r="C2238" s="2">
        <v>0.22597999999999999</v>
      </c>
    </row>
    <row r="2239" spans="1:3" x14ac:dyDescent="0.25">
      <c r="A2239" s="2">
        <v>223.7</v>
      </c>
      <c r="B2239" s="2">
        <v>0.17505999999999999</v>
      </c>
      <c r="C2239" s="2">
        <v>0.22134999999999999</v>
      </c>
    </row>
    <row r="2240" spans="1:3" x14ac:dyDescent="0.25">
      <c r="A2240" s="2">
        <v>223.8</v>
      </c>
      <c r="B2240" s="2">
        <v>0.24643999999999999</v>
      </c>
      <c r="C2240" s="2">
        <v>0.22363</v>
      </c>
    </row>
    <row r="2241" spans="1:3" x14ac:dyDescent="0.25">
      <c r="A2241" s="2">
        <v>223.9</v>
      </c>
      <c r="B2241" s="2">
        <v>0.31855</v>
      </c>
      <c r="C2241" s="2">
        <v>0.23225999999999999</v>
      </c>
    </row>
    <row r="2242" spans="1:3" x14ac:dyDescent="0.25">
      <c r="A2242" s="2">
        <v>224</v>
      </c>
      <c r="B2242" s="2">
        <v>0.26499</v>
      </c>
      <c r="C2242" s="2">
        <v>0.23522999999999999</v>
      </c>
    </row>
    <row r="2243" spans="1:3" x14ac:dyDescent="0.25">
      <c r="A2243" s="2">
        <v>224.1</v>
      </c>
      <c r="B2243" s="2">
        <v>0.18992999999999999</v>
      </c>
      <c r="C2243" s="2">
        <v>0.23111000000000001</v>
      </c>
    </row>
    <row r="2244" spans="1:3" x14ac:dyDescent="0.25">
      <c r="A2244" s="2">
        <v>224.2</v>
      </c>
      <c r="B2244" s="2">
        <v>0.12629000000000001</v>
      </c>
      <c r="C2244" s="2">
        <v>0.22159000000000001</v>
      </c>
    </row>
    <row r="2245" spans="1:3" x14ac:dyDescent="0.25">
      <c r="A2245" s="2">
        <v>224.3</v>
      </c>
      <c r="B2245" s="2">
        <v>0.16388</v>
      </c>
      <c r="C2245" s="2">
        <v>0.21634</v>
      </c>
    </row>
    <row r="2246" spans="1:3" x14ac:dyDescent="0.25">
      <c r="A2246" s="2">
        <v>224.4</v>
      </c>
      <c r="B2246" s="2">
        <v>0.20441999999999999</v>
      </c>
      <c r="C2246" s="2">
        <v>0.21526000000000001</v>
      </c>
    </row>
    <row r="2247" spans="1:3" x14ac:dyDescent="0.25">
      <c r="A2247" s="2">
        <v>224.5</v>
      </c>
      <c r="B2247" s="2">
        <v>0.29938999999999999</v>
      </c>
      <c r="C2247" s="2">
        <v>0.22289999999999999</v>
      </c>
    </row>
    <row r="2248" spans="1:3" x14ac:dyDescent="0.25">
      <c r="A2248" s="2">
        <v>224.6</v>
      </c>
      <c r="B2248" s="2">
        <v>0.18082999999999999</v>
      </c>
      <c r="C2248" s="2">
        <v>0.21908</v>
      </c>
    </row>
    <row r="2249" spans="1:3" x14ac:dyDescent="0.25">
      <c r="A2249" s="2">
        <v>224.7</v>
      </c>
      <c r="B2249" s="2">
        <v>0.16633999999999999</v>
      </c>
      <c r="C2249" s="2">
        <v>0.21429000000000001</v>
      </c>
    </row>
    <row r="2250" spans="1:3" x14ac:dyDescent="0.25">
      <c r="A2250" s="2">
        <v>224.8</v>
      </c>
      <c r="B2250" s="2">
        <v>0.16547999999999999</v>
      </c>
      <c r="C2250" s="2">
        <v>0.20985000000000001</v>
      </c>
    </row>
    <row r="2251" spans="1:3" x14ac:dyDescent="0.25">
      <c r="A2251" s="2">
        <v>224.9</v>
      </c>
      <c r="B2251" s="2">
        <v>0.19558</v>
      </c>
      <c r="C2251" s="2">
        <v>0.20855000000000001</v>
      </c>
    </row>
    <row r="2252" spans="1:3" x14ac:dyDescent="0.25">
      <c r="A2252" s="2">
        <v>225</v>
      </c>
      <c r="B2252" s="2">
        <v>0.24274999999999999</v>
      </c>
      <c r="C2252" s="2">
        <v>0.21165999999999999</v>
      </c>
    </row>
    <row r="2253" spans="1:3" x14ac:dyDescent="0.25">
      <c r="A2253" s="2">
        <v>225.1</v>
      </c>
      <c r="B2253" s="2">
        <v>0.24557999999999999</v>
      </c>
      <c r="C2253" s="2">
        <v>0.21473999999999999</v>
      </c>
    </row>
    <row r="2254" spans="1:3" x14ac:dyDescent="0.25">
      <c r="A2254" s="2">
        <v>225.2</v>
      </c>
      <c r="B2254" s="2">
        <v>0.17616999999999999</v>
      </c>
      <c r="C2254" s="2">
        <v>0.21124000000000001</v>
      </c>
    </row>
    <row r="2255" spans="1:3" x14ac:dyDescent="0.25">
      <c r="A2255" s="2">
        <v>225.3</v>
      </c>
      <c r="B2255" s="2">
        <v>0.17150000000000001</v>
      </c>
      <c r="C2255" s="2">
        <v>0.21124000000000001</v>
      </c>
    </row>
    <row r="2256" spans="1:3" x14ac:dyDescent="0.25">
      <c r="A2256" s="2">
        <v>225.4</v>
      </c>
      <c r="B2256" s="2">
        <v>0.17150000000000001</v>
      </c>
      <c r="C2256" s="2">
        <v>0.20762</v>
      </c>
    </row>
    <row r="2257" spans="1:3" x14ac:dyDescent="0.25">
      <c r="A2257" s="2">
        <v>225.5</v>
      </c>
      <c r="B2257" s="2">
        <v>8.5503999999999997E-2</v>
      </c>
      <c r="C2257" s="2">
        <v>0.19652</v>
      </c>
    </row>
    <row r="2258" spans="1:3" x14ac:dyDescent="0.25">
      <c r="A2258" s="2">
        <v>225.6</v>
      </c>
      <c r="B2258" s="2">
        <v>0.25369000000000003</v>
      </c>
      <c r="C2258" s="2">
        <v>0.20172000000000001</v>
      </c>
    </row>
    <row r="2259" spans="1:3" x14ac:dyDescent="0.25">
      <c r="A2259" s="2">
        <v>225.7</v>
      </c>
      <c r="B2259" s="2">
        <v>0.13611999999999999</v>
      </c>
      <c r="C2259" s="2">
        <v>0.19575999999999999</v>
      </c>
    </row>
    <row r="2260" spans="1:3" x14ac:dyDescent="0.25">
      <c r="A2260" s="2">
        <v>225.8</v>
      </c>
      <c r="B2260" s="2">
        <v>0.18684999999999999</v>
      </c>
      <c r="C2260" s="2">
        <v>0.19495000000000001</v>
      </c>
    </row>
    <row r="2261" spans="1:3" x14ac:dyDescent="0.25">
      <c r="A2261" s="2">
        <v>225.9</v>
      </c>
      <c r="B2261" s="2">
        <v>0.28649000000000002</v>
      </c>
      <c r="C2261" s="2">
        <v>0.20327000000000001</v>
      </c>
    </row>
    <row r="2262" spans="1:3" x14ac:dyDescent="0.25">
      <c r="A2262" s="2">
        <v>226</v>
      </c>
      <c r="B2262" s="2">
        <v>0.14460000000000001</v>
      </c>
      <c r="C2262" s="2">
        <v>0.19792999999999999</v>
      </c>
    </row>
    <row r="2263" spans="1:3" x14ac:dyDescent="0.25">
      <c r="A2263" s="2">
        <v>226.1</v>
      </c>
      <c r="B2263" s="2">
        <v>0.20749000000000001</v>
      </c>
      <c r="C2263" s="2">
        <v>0.1988</v>
      </c>
    </row>
    <row r="2264" spans="1:3" x14ac:dyDescent="0.25">
      <c r="A2264" s="2">
        <v>226.2</v>
      </c>
      <c r="B2264" s="2">
        <v>0.15418000000000001</v>
      </c>
      <c r="C2264" s="2">
        <v>0.19475000000000001</v>
      </c>
    </row>
    <row r="2265" spans="1:3" x14ac:dyDescent="0.25">
      <c r="A2265" s="2">
        <v>226.3</v>
      </c>
      <c r="B2265" s="2">
        <v>0.157</v>
      </c>
      <c r="C2265" s="2">
        <v>0.19131999999999999</v>
      </c>
    </row>
    <row r="2266" spans="1:3" x14ac:dyDescent="0.25">
      <c r="A2266" s="2">
        <v>226.4</v>
      </c>
      <c r="B2266" s="2">
        <v>0.23354</v>
      </c>
      <c r="C2266" s="2">
        <v>0.19514999999999999</v>
      </c>
    </row>
    <row r="2267" spans="1:3" x14ac:dyDescent="0.25">
      <c r="A2267" s="2">
        <v>226.5</v>
      </c>
      <c r="B2267" s="2">
        <v>0.20344000000000001</v>
      </c>
      <c r="C2267" s="2">
        <v>0.19591</v>
      </c>
    </row>
    <row r="2268" spans="1:3" x14ac:dyDescent="0.25">
      <c r="A2268" s="2">
        <v>226.6</v>
      </c>
      <c r="B2268" s="2">
        <v>0.16020000000000001</v>
      </c>
      <c r="C2268" s="2">
        <v>0.19266</v>
      </c>
    </row>
    <row r="2269" spans="1:3" x14ac:dyDescent="0.25">
      <c r="A2269" s="2">
        <v>226.7</v>
      </c>
      <c r="B2269" s="2">
        <v>0.16020000000000001</v>
      </c>
      <c r="C2269" s="2">
        <v>0.19266</v>
      </c>
    </row>
    <row r="2270" spans="1:3" x14ac:dyDescent="0.25">
      <c r="A2270" s="2">
        <v>226.8</v>
      </c>
      <c r="B2270" s="2">
        <v>0.16646</v>
      </c>
      <c r="C2270" s="2">
        <v>0.19028</v>
      </c>
    </row>
    <row r="2271" spans="1:3" x14ac:dyDescent="0.25">
      <c r="A2271" s="2">
        <v>226.9</v>
      </c>
      <c r="B2271" s="2">
        <v>0.13944000000000001</v>
      </c>
      <c r="C2271" s="2">
        <v>0.18565999999999999</v>
      </c>
    </row>
    <row r="2272" spans="1:3" x14ac:dyDescent="0.25">
      <c r="A2272" s="2">
        <v>227</v>
      </c>
      <c r="B2272" s="2">
        <v>0.19409999999999999</v>
      </c>
      <c r="C2272" s="2">
        <v>0.18642</v>
      </c>
    </row>
    <row r="2273" spans="1:3" x14ac:dyDescent="0.25">
      <c r="A2273" s="2">
        <v>227.1</v>
      </c>
      <c r="B2273" s="2">
        <v>0.14288000000000001</v>
      </c>
      <c r="C2273" s="2">
        <v>0.18246000000000001</v>
      </c>
    </row>
    <row r="2274" spans="1:3" x14ac:dyDescent="0.25">
      <c r="A2274" s="2">
        <v>227.2</v>
      </c>
      <c r="B2274" s="2">
        <v>0.16031999999999999</v>
      </c>
      <c r="C2274" s="2">
        <v>0.18246000000000001</v>
      </c>
    </row>
    <row r="2275" spans="1:3" x14ac:dyDescent="0.25">
      <c r="A2275" s="2">
        <v>227.3</v>
      </c>
      <c r="B2275" s="2">
        <v>0.16031999999999999</v>
      </c>
      <c r="C2275" s="2">
        <v>0.18045</v>
      </c>
    </row>
    <row r="2276" spans="1:3" x14ac:dyDescent="0.25">
      <c r="A2276" s="2">
        <v>227.4</v>
      </c>
      <c r="B2276" s="2">
        <v>0.24226</v>
      </c>
      <c r="C2276" s="2">
        <v>0.18607000000000001</v>
      </c>
    </row>
    <row r="2277" spans="1:3" x14ac:dyDescent="0.25">
      <c r="A2277" s="2">
        <v>227.5</v>
      </c>
      <c r="B2277" s="2">
        <v>0.27666000000000002</v>
      </c>
      <c r="C2277" s="2">
        <v>0.19431000000000001</v>
      </c>
    </row>
    <row r="2278" spans="1:3" x14ac:dyDescent="0.25">
      <c r="A2278" s="2">
        <v>227.6</v>
      </c>
      <c r="B2278" s="2">
        <v>0.28549999999999998</v>
      </c>
      <c r="C2278" s="2">
        <v>0.2026</v>
      </c>
    </row>
    <row r="2279" spans="1:3" x14ac:dyDescent="0.25">
      <c r="A2279" s="2">
        <v>227.7</v>
      </c>
      <c r="B2279" s="2">
        <v>0.1855</v>
      </c>
      <c r="C2279" s="2">
        <v>0.20104</v>
      </c>
    </row>
    <row r="2280" spans="1:3" x14ac:dyDescent="0.25">
      <c r="A2280" s="2">
        <v>227.8</v>
      </c>
      <c r="B2280" s="2">
        <v>0.11744</v>
      </c>
      <c r="C2280" s="2">
        <v>0.19344</v>
      </c>
    </row>
    <row r="2281" spans="1:3" x14ac:dyDescent="0.25">
      <c r="A2281" s="2">
        <v>227.9</v>
      </c>
      <c r="B2281" s="2">
        <v>0.13439999999999999</v>
      </c>
      <c r="C2281" s="2">
        <v>0.18806999999999999</v>
      </c>
    </row>
    <row r="2282" spans="1:3" x14ac:dyDescent="0.25">
      <c r="A2282" s="2">
        <v>228</v>
      </c>
      <c r="B2282" s="2">
        <v>0.30060999999999999</v>
      </c>
      <c r="C2282" s="2">
        <v>0.19830999999999999</v>
      </c>
    </row>
    <row r="2283" spans="1:3" x14ac:dyDescent="0.25">
      <c r="A2283" s="2">
        <v>228.1</v>
      </c>
      <c r="B2283" s="2">
        <v>0.26547999999999999</v>
      </c>
      <c r="C2283" s="2">
        <v>0.20441000000000001</v>
      </c>
    </row>
    <row r="2284" spans="1:3" x14ac:dyDescent="0.25">
      <c r="A2284" s="2">
        <v>228.2</v>
      </c>
      <c r="B2284" s="2">
        <v>0.28514</v>
      </c>
      <c r="C2284" s="2">
        <v>0.21174999999999999</v>
      </c>
    </row>
    <row r="2285" spans="1:3" x14ac:dyDescent="0.25">
      <c r="A2285" s="2">
        <v>228.3</v>
      </c>
      <c r="B2285" s="2">
        <v>0.18562999999999999</v>
      </c>
      <c r="C2285" s="2">
        <v>0.20938000000000001</v>
      </c>
    </row>
    <row r="2286" spans="1:3" x14ac:dyDescent="0.25">
      <c r="A2286" s="2">
        <v>228.4</v>
      </c>
      <c r="B2286" s="2">
        <v>0.13661000000000001</v>
      </c>
      <c r="C2286" s="2">
        <v>0.20276</v>
      </c>
    </row>
    <row r="2287" spans="1:3" x14ac:dyDescent="0.25">
      <c r="A2287" s="2">
        <v>228.5</v>
      </c>
      <c r="B2287" s="2">
        <v>0.11462</v>
      </c>
      <c r="C2287" s="2">
        <v>0.19475000000000001</v>
      </c>
    </row>
    <row r="2288" spans="1:3" x14ac:dyDescent="0.25">
      <c r="A2288" s="2">
        <v>228.6</v>
      </c>
      <c r="B2288" s="2">
        <v>0.18747</v>
      </c>
      <c r="C2288" s="2">
        <v>0.19409000000000001</v>
      </c>
    </row>
    <row r="2289" spans="1:3" x14ac:dyDescent="0.25">
      <c r="A2289" s="2">
        <v>228.7</v>
      </c>
      <c r="B2289" s="2">
        <v>0.15282999999999999</v>
      </c>
      <c r="C2289" s="2">
        <v>0.19034000000000001</v>
      </c>
    </row>
    <row r="2290" spans="1:3" x14ac:dyDescent="0.25">
      <c r="A2290" s="2">
        <v>228.8</v>
      </c>
      <c r="B2290" s="2">
        <v>0.27248</v>
      </c>
      <c r="C2290" s="2">
        <v>0.1978</v>
      </c>
    </row>
    <row r="2291" spans="1:3" x14ac:dyDescent="0.25">
      <c r="A2291" s="2">
        <v>228.9</v>
      </c>
      <c r="B2291" s="2">
        <v>0.22775999999999999</v>
      </c>
      <c r="C2291" s="2">
        <v>0.20053000000000001</v>
      </c>
    </row>
    <row r="2292" spans="1:3" x14ac:dyDescent="0.25">
      <c r="A2292" s="2">
        <v>229</v>
      </c>
      <c r="B2292" s="2">
        <v>0.20025000000000001</v>
      </c>
      <c r="C2292" s="2">
        <v>0.20050000000000001</v>
      </c>
    </row>
    <row r="2293" spans="1:3" x14ac:dyDescent="0.25">
      <c r="A2293" s="2">
        <v>229.1</v>
      </c>
      <c r="B2293" s="2">
        <v>0.17174</v>
      </c>
      <c r="C2293" s="2">
        <v>0.19789000000000001</v>
      </c>
    </row>
    <row r="2294" spans="1:3" x14ac:dyDescent="0.25">
      <c r="A2294" s="2">
        <v>229.2</v>
      </c>
      <c r="B2294" s="2">
        <v>0.36708000000000002</v>
      </c>
      <c r="C2294" s="2">
        <v>0.19789000000000001</v>
      </c>
    </row>
    <row r="2295" spans="1:3" x14ac:dyDescent="0.25">
      <c r="A2295" s="2">
        <v>229.3</v>
      </c>
      <c r="B2295" s="2">
        <v>0.36708000000000002</v>
      </c>
      <c r="C2295" s="2">
        <v>0.21326999999999999</v>
      </c>
    </row>
    <row r="2296" spans="1:3" x14ac:dyDescent="0.25">
      <c r="A2296" s="2">
        <v>229.4</v>
      </c>
      <c r="B2296" s="2">
        <v>0.31744</v>
      </c>
      <c r="C2296" s="2">
        <v>0.22273999999999999</v>
      </c>
    </row>
    <row r="2297" spans="1:3" x14ac:dyDescent="0.25">
      <c r="A2297" s="2">
        <v>229.5</v>
      </c>
      <c r="B2297" s="2">
        <v>0.14202000000000001</v>
      </c>
      <c r="C2297" s="2">
        <v>0.21540000000000001</v>
      </c>
    </row>
    <row r="2298" spans="1:3" x14ac:dyDescent="0.25">
      <c r="A2298" s="2">
        <v>229.6</v>
      </c>
      <c r="B2298" s="2">
        <v>0.32052000000000003</v>
      </c>
      <c r="C2298" s="2">
        <v>0.22495999999999999</v>
      </c>
    </row>
    <row r="2299" spans="1:3" x14ac:dyDescent="0.25">
      <c r="A2299" s="2">
        <v>229.7</v>
      </c>
      <c r="B2299" s="2">
        <v>0.26400000000000001</v>
      </c>
      <c r="C2299" s="2">
        <v>0.22850999999999999</v>
      </c>
    </row>
    <row r="2300" spans="1:3" x14ac:dyDescent="0.25">
      <c r="A2300" s="2">
        <v>229.8</v>
      </c>
      <c r="B2300" s="2">
        <v>0.13758999999999999</v>
      </c>
      <c r="C2300" s="2">
        <v>0.22023999999999999</v>
      </c>
    </row>
    <row r="2301" spans="1:3" x14ac:dyDescent="0.25">
      <c r="A2301" s="2">
        <v>229.9</v>
      </c>
      <c r="B2301" s="2">
        <v>0.22345999999999999</v>
      </c>
      <c r="C2301" s="2">
        <v>0.22053</v>
      </c>
    </row>
    <row r="2302" spans="1:3" x14ac:dyDescent="0.25">
      <c r="A2302" s="2">
        <v>230</v>
      </c>
      <c r="B2302" s="2">
        <v>0.23746999999999999</v>
      </c>
      <c r="C2302" s="2">
        <v>0.22206999999999999</v>
      </c>
    </row>
    <row r="2303" spans="1:3" x14ac:dyDescent="0.25">
      <c r="A2303" s="2">
        <v>230.1</v>
      </c>
      <c r="B2303" s="2">
        <v>0.2586</v>
      </c>
      <c r="C2303" s="2">
        <v>0.22539000000000001</v>
      </c>
    </row>
    <row r="2304" spans="1:3" x14ac:dyDescent="0.25">
      <c r="A2304" s="2">
        <v>230.2</v>
      </c>
      <c r="B2304" s="2">
        <v>0.25258000000000003</v>
      </c>
      <c r="C2304" s="2">
        <v>0.22786999999999999</v>
      </c>
    </row>
    <row r="2305" spans="1:3" x14ac:dyDescent="0.25">
      <c r="A2305" s="2">
        <v>230.3</v>
      </c>
      <c r="B2305" s="2">
        <v>0.26228000000000001</v>
      </c>
      <c r="C2305" s="2">
        <v>0.23100000000000001</v>
      </c>
    </row>
    <row r="2306" spans="1:3" x14ac:dyDescent="0.25">
      <c r="A2306" s="2">
        <v>230.4</v>
      </c>
      <c r="B2306" s="2">
        <v>0.27112999999999998</v>
      </c>
      <c r="C2306" s="2">
        <v>0.23463999999999999</v>
      </c>
    </row>
    <row r="2307" spans="1:3" x14ac:dyDescent="0.25">
      <c r="A2307" s="2">
        <v>230.5</v>
      </c>
      <c r="B2307" s="2">
        <v>0.13133</v>
      </c>
      <c r="C2307" s="2">
        <v>0.22525000000000001</v>
      </c>
    </row>
    <row r="2308" spans="1:3" x14ac:dyDescent="0.25">
      <c r="A2308" s="2">
        <v>230.6</v>
      </c>
      <c r="B2308" s="2">
        <v>0.21990000000000001</v>
      </c>
      <c r="C2308" s="2">
        <v>0.22475999999999999</v>
      </c>
    </row>
    <row r="2309" spans="1:3" x14ac:dyDescent="0.25">
      <c r="A2309" s="2">
        <v>230.7</v>
      </c>
      <c r="B2309" s="2">
        <v>0.21990000000000001</v>
      </c>
      <c r="C2309" s="2">
        <v>0.22475999999999999</v>
      </c>
    </row>
    <row r="2310" spans="1:3" x14ac:dyDescent="0.25">
      <c r="A2310" s="2">
        <v>230.8</v>
      </c>
      <c r="B2310" s="2">
        <v>0.20074</v>
      </c>
      <c r="C2310" s="2">
        <v>0.22258</v>
      </c>
    </row>
    <row r="2311" spans="1:3" x14ac:dyDescent="0.25">
      <c r="A2311" s="2">
        <v>230.9</v>
      </c>
      <c r="B2311" s="2">
        <v>0.16117999999999999</v>
      </c>
      <c r="C2311" s="2">
        <v>0.217</v>
      </c>
    </row>
    <row r="2312" spans="1:3" x14ac:dyDescent="0.25">
      <c r="A2312" s="2">
        <v>231</v>
      </c>
      <c r="B2312" s="2">
        <v>0.16375999999999999</v>
      </c>
      <c r="C2312" s="2">
        <v>0.21215999999999999</v>
      </c>
    </row>
    <row r="2313" spans="1:3" x14ac:dyDescent="0.25">
      <c r="A2313" s="2">
        <v>231.1</v>
      </c>
      <c r="B2313" s="2">
        <v>0.27199000000000001</v>
      </c>
      <c r="C2313" s="2">
        <v>0.21759999999999999</v>
      </c>
    </row>
    <row r="2314" spans="1:3" x14ac:dyDescent="0.25">
      <c r="A2314" s="2">
        <v>231.2</v>
      </c>
      <c r="B2314" s="2">
        <v>0.27063999999999999</v>
      </c>
      <c r="C2314" s="2">
        <v>0.22242000000000001</v>
      </c>
    </row>
    <row r="2315" spans="1:3" x14ac:dyDescent="0.25">
      <c r="A2315" s="2">
        <v>231.3</v>
      </c>
      <c r="B2315" s="2">
        <v>0.18919</v>
      </c>
      <c r="C2315" s="2">
        <v>0.21940000000000001</v>
      </c>
    </row>
    <row r="2316" spans="1:3" x14ac:dyDescent="0.25">
      <c r="A2316" s="2">
        <v>231.4</v>
      </c>
      <c r="B2316" s="2">
        <v>0.12138</v>
      </c>
      <c r="C2316" s="2">
        <v>0.21940000000000001</v>
      </c>
    </row>
    <row r="2317" spans="1:3" x14ac:dyDescent="0.25">
      <c r="A2317" s="2">
        <v>231.5</v>
      </c>
      <c r="B2317" s="2">
        <v>0.12138</v>
      </c>
      <c r="C2317" s="2">
        <v>0.21049000000000001</v>
      </c>
    </row>
    <row r="2318" spans="1:3" x14ac:dyDescent="0.25">
      <c r="A2318" s="2">
        <v>231.6</v>
      </c>
      <c r="B2318" s="2">
        <v>0.15012</v>
      </c>
      <c r="C2318" s="2">
        <v>0.20499999999999999</v>
      </c>
    </row>
    <row r="2319" spans="1:3" x14ac:dyDescent="0.25">
      <c r="A2319" s="2">
        <v>231.7</v>
      </c>
      <c r="B2319" s="2">
        <v>0.29791000000000001</v>
      </c>
      <c r="C2319" s="2">
        <v>0.21345</v>
      </c>
    </row>
    <row r="2320" spans="1:3" x14ac:dyDescent="0.25">
      <c r="A2320" s="2">
        <v>231.8</v>
      </c>
      <c r="B2320" s="2">
        <v>0.14188999999999999</v>
      </c>
      <c r="C2320" s="2">
        <v>0.20694000000000001</v>
      </c>
    </row>
    <row r="2321" spans="1:3" x14ac:dyDescent="0.25">
      <c r="A2321" s="2">
        <v>231.9</v>
      </c>
      <c r="B2321" s="2">
        <v>0.14213999999999999</v>
      </c>
      <c r="C2321" s="2">
        <v>0.20105000000000001</v>
      </c>
    </row>
    <row r="2322" spans="1:3" x14ac:dyDescent="0.25">
      <c r="A2322" s="2">
        <v>232</v>
      </c>
      <c r="B2322" s="2">
        <v>0.31780999999999998</v>
      </c>
      <c r="C2322" s="2">
        <v>0.21165999999999999</v>
      </c>
    </row>
    <row r="2323" spans="1:3" x14ac:dyDescent="0.25">
      <c r="A2323" s="2">
        <v>232.1</v>
      </c>
      <c r="B2323" s="2">
        <v>0.23427999999999999</v>
      </c>
      <c r="C2323" s="2">
        <v>0.21371999999999999</v>
      </c>
    </row>
    <row r="2324" spans="1:3" x14ac:dyDescent="0.25">
      <c r="A2324" s="2">
        <v>232.2</v>
      </c>
      <c r="B2324" s="2">
        <v>0.31978000000000001</v>
      </c>
      <c r="C2324" s="2">
        <v>0.22336</v>
      </c>
    </row>
    <row r="2325" spans="1:3" x14ac:dyDescent="0.25">
      <c r="A2325" s="2">
        <v>232.3</v>
      </c>
      <c r="B2325" s="2">
        <v>0.19152</v>
      </c>
      <c r="C2325" s="2">
        <v>0.22047</v>
      </c>
    </row>
    <row r="2326" spans="1:3" x14ac:dyDescent="0.25">
      <c r="A2326" s="2">
        <v>232.4</v>
      </c>
      <c r="B2326" s="2">
        <v>0.15295</v>
      </c>
      <c r="C2326" s="2">
        <v>0.21432999999999999</v>
      </c>
    </row>
    <row r="2327" spans="1:3" x14ac:dyDescent="0.25">
      <c r="A2327" s="2">
        <v>232.5</v>
      </c>
      <c r="B2327" s="2">
        <v>0.18243000000000001</v>
      </c>
      <c r="C2327" s="2">
        <v>0.21143000000000001</v>
      </c>
    </row>
    <row r="2328" spans="1:3" x14ac:dyDescent="0.25">
      <c r="A2328" s="2">
        <v>232.6</v>
      </c>
      <c r="B2328" s="2">
        <v>0.18021999999999999</v>
      </c>
      <c r="C2328" s="2">
        <v>0.20859</v>
      </c>
    </row>
    <row r="2329" spans="1:3" x14ac:dyDescent="0.25">
      <c r="A2329" s="2">
        <v>232.7</v>
      </c>
      <c r="B2329" s="2">
        <v>0.14460000000000001</v>
      </c>
      <c r="C2329" s="2">
        <v>0.20277999999999999</v>
      </c>
    </row>
    <row r="2330" spans="1:3" x14ac:dyDescent="0.25">
      <c r="A2330" s="2">
        <v>232.8</v>
      </c>
      <c r="B2330" s="2">
        <v>0.19214000000000001</v>
      </c>
      <c r="C2330" s="2">
        <v>0.20180999999999999</v>
      </c>
    </row>
    <row r="2331" spans="1:3" x14ac:dyDescent="0.25">
      <c r="A2331" s="2">
        <v>232.9</v>
      </c>
      <c r="B2331" s="2">
        <v>0.26830999999999999</v>
      </c>
      <c r="C2331" s="2">
        <v>0.20785000000000001</v>
      </c>
    </row>
    <row r="2332" spans="1:3" x14ac:dyDescent="0.25">
      <c r="A2332" s="2">
        <v>233</v>
      </c>
      <c r="B2332" s="2">
        <v>0.15295</v>
      </c>
      <c r="C2332" s="2">
        <v>0.20286000000000001</v>
      </c>
    </row>
    <row r="2333" spans="1:3" x14ac:dyDescent="0.25">
      <c r="A2333" s="2">
        <v>233.1</v>
      </c>
      <c r="B2333" s="2">
        <v>0.18292</v>
      </c>
      <c r="C2333" s="2">
        <v>0.20105000000000001</v>
      </c>
    </row>
    <row r="2334" spans="1:3" x14ac:dyDescent="0.25">
      <c r="A2334" s="2">
        <v>233.2</v>
      </c>
      <c r="B2334" s="2">
        <v>0.17862</v>
      </c>
      <c r="C2334" s="2">
        <v>0.19900999999999999</v>
      </c>
    </row>
    <row r="2335" spans="1:3" x14ac:dyDescent="0.25">
      <c r="A2335" s="2">
        <v>233.3</v>
      </c>
      <c r="B2335" s="2">
        <v>0.46044000000000002</v>
      </c>
      <c r="C2335" s="2">
        <v>0.22278000000000001</v>
      </c>
    </row>
    <row r="2336" spans="1:3" x14ac:dyDescent="0.25">
      <c r="A2336" s="2">
        <v>233.4</v>
      </c>
      <c r="B2336" s="2">
        <v>0.30123</v>
      </c>
      <c r="C2336" s="2">
        <v>0.22991</v>
      </c>
    </row>
    <row r="2337" spans="1:3" x14ac:dyDescent="0.25">
      <c r="A2337" s="2">
        <v>233.5</v>
      </c>
      <c r="B2337" s="2">
        <v>0.23230999999999999</v>
      </c>
      <c r="C2337" s="2">
        <v>0.23013</v>
      </c>
    </row>
    <row r="2338" spans="1:3" x14ac:dyDescent="0.25">
      <c r="A2338" s="2">
        <v>233.6</v>
      </c>
      <c r="B2338" s="2">
        <v>0.17469000000000001</v>
      </c>
      <c r="C2338" s="2">
        <v>0.22509000000000001</v>
      </c>
    </row>
    <row r="2339" spans="1:3" x14ac:dyDescent="0.25">
      <c r="A2339" s="2">
        <v>233.7</v>
      </c>
      <c r="B2339" s="2">
        <v>0.14582000000000001</v>
      </c>
      <c r="C2339" s="2">
        <v>0.21787999999999999</v>
      </c>
    </row>
    <row r="2340" spans="1:3" x14ac:dyDescent="0.25">
      <c r="A2340" s="2">
        <v>233.8</v>
      </c>
      <c r="B2340" s="2">
        <v>0.14582000000000001</v>
      </c>
      <c r="C2340" s="2">
        <v>0.21787999999999999</v>
      </c>
    </row>
    <row r="2341" spans="1:3" x14ac:dyDescent="0.25">
      <c r="A2341" s="2">
        <v>233.9</v>
      </c>
      <c r="B2341" s="2">
        <v>0.25405</v>
      </c>
      <c r="C2341" s="2">
        <v>0.22117000000000001</v>
      </c>
    </row>
    <row r="2342" spans="1:3" x14ac:dyDescent="0.25">
      <c r="A2342" s="2">
        <v>234</v>
      </c>
      <c r="B2342" s="2">
        <v>0.18193999999999999</v>
      </c>
      <c r="C2342" s="2">
        <v>0.21759999999999999</v>
      </c>
    </row>
    <row r="2343" spans="1:3" x14ac:dyDescent="0.25">
      <c r="A2343" s="2">
        <v>234.1</v>
      </c>
      <c r="B2343" s="2">
        <v>0.30602000000000001</v>
      </c>
      <c r="C2343" s="2">
        <v>0.22564000000000001</v>
      </c>
    </row>
    <row r="2344" spans="1:3" x14ac:dyDescent="0.25">
      <c r="A2344" s="2">
        <v>234.2</v>
      </c>
      <c r="B2344" s="2">
        <v>0.23452000000000001</v>
      </c>
      <c r="C2344" s="2">
        <v>0.22645000000000001</v>
      </c>
    </row>
    <row r="2345" spans="1:3" x14ac:dyDescent="0.25">
      <c r="A2345" s="2">
        <v>234.3</v>
      </c>
      <c r="B2345" s="2">
        <v>0.21867</v>
      </c>
      <c r="C2345" s="2">
        <v>0.22574</v>
      </c>
    </row>
    <row r="2346" spans="1:3" x14ac:dyDescent="0.25">
      <c r="A2346" s="2">
        <v>234.4</v>
      </c>
      <c r="B2346" s="2">
        <v>0.1086</v>
      </c>
      <c r="C2346" s="2">
        <v>0.21509</v>
      </c>
    </row>
    <row r="2347" spans="1:3" x14ac:dyDescent="0.25">
      <c r="A2347" s="2">
        <v>234.5</v>
      </c>
      <c r="B2347" s="2">
        <v>0.16486999999999999</v>
      </c>
      <c r="C2347" s="2">
        <v>0.21052999999999999</v>
      </c>
    </row>
    <row r="2348" spans="1:3" x14ac:dyDescent="0.25">
      <c r="A2348" s="2">
        <v>234.6</v>
      </c>
      <c r="B2348" s="2">
        <v>0.31413000000000002</v>
      </c>
      <c r="C2348" s="2">
        <v>0.21995000000000001</v>
      </c>
    </row>
    <row r="2349" spans="1:3" x14ac:dyDescent="0.25">
      <c r="A2349" s="2">
        <v>234.7</v>
      </c>
      <c r="B2349" s="2">
        <v>0.31314999999999998</v>
      </c>
      <c r="C2349" s="2">
        <v>0.22842000000000001</v>
      </c>
    </row>
    <row r="2350" spans="1:3" x14ac:dyDescent="0.25">
      <c r="A2350" s="2">
        <v>234.8</v>
      </c>
      <c r="B2350" s="2">
        <v>0.16843</v>
      </c>
      <c r="C2350" s="2">
        <v>0.22295999999999999</v>
      </c>
    </row>
    <row r="2351" spans="1:3" x14ac:dyDescent="0.25">
      <c r="A2351" s="2">
        <v>234.9</v>
      </c>
      <c r="B2351" s="2">
        <v>0.1172</v>
      </c>
      <c r="C2351" s="2">
        <v>0.21335000000000001</v>
      </c>
    </row>
    <row r="2352" spans="1:3" x14ac:dyDescent="0.25">
      <c r="A2352" s="2">
        <v>235</v>
      </c>
      <c r="B2352" s="2">
        <v>0.31695000000000001</v>
      </c>
      <c r="C2352" s="2">
        <v>0.22277</v>
      </c>
    </row>
    <row r="2353" spans="1:3" x14ac:dyDescent="0.25">
      <c r="A2353" s="2">
        <v>235.1</v>
      </c>
      <c r="B2353" s="2">
        <v>0.36597000000000002</v>
      </c>
      <c r="C2353" s="2">
        <v>0.23579</v>
      </c>
    </row>
    <row r="2354" spans="1:3" x14ac:dyDescent="0.25">
      <c r="A2354" s="2">
        <v>235.2</v>
      </c>
      <c r="B2354" s="2">
        <v>0.16264999999999999</v>
      </c>
      <c r="C2354" s="2">
        <v>0.22914000000000001</v>
      </c>
    </row>
    <row r="2355" spans="1:3" x14ac:dyDescent="0.25">
      <c r="A2355" s="2">
        <v>235.3</v>
      </c>
      <c r="B2355" s="2">
        <v>0.15773999999999999</v>
      </c>
      <c r="C2355" s="2">
        <v>0.22264999999999999</v>
      </c>
    </row>
    <row r="2356" spans="1:3" x14ac:dyDescent="0.25">
      <c r="A2356" s="2">
        <v>235.4</v>
      </c>
      <c r="B2356" s="2">
        <v>0.13919000000000001</v>
      </c>
      <c r="C2356" s="2">
        <v>0.21506</v>
      </c>
    </row>
    <row r="2357" spans="1:3" x14ac:dyDescent="0.25">
      <c r="A2357" s="2">
        <v>235.5</v>
      </c>
      <c r="B2357" s="2">
        <v>0.23759</v>
      </c>
      <c r="C2357" s="2">
        <v>0.21711</v>
      </c>
    </row>
    <row r="2358" spans="1:3" x14ac:dyDescent="0.25">
      <c r="A2358" s="2">
        <v>235.6</v>
      </c>
      <c r="B2358" s="2">
        <v>0.12592</v>
      </c>
      <c r="C2358" s="2">
        <v>0.20882000000000001</v>
      </c>
    </row>
    <row r="2359" spans="1:3" x14ac:dyDescent="0.25">
      <c r="A2359" s="2">
        <v>235.7</v>
      </c>
      <c r="B2359" s="2">
        <v>0.19925999999999999</v>
      </c>
      <c r="C2359" s="2">
        <v>0.20795</v>
      </c>
    </row>
    <row r="2360" spans="1:3" x14ac:dyDescent="0.25">
      <c r="A2360" s="2">
        <v>235.8</v>
      </c>
      <c r="B2360" s="2">
        <v>0.29631000000000002</v>
      </c>
      <c r="C2360" s="2">
        <v>0.20795</v>
      </c>
    </row>
    <row r="2361" spans="1:3" x14ac:dyDescent="0.25">
      <c r="A2361" s="2">
        <v>235.9</v>
      </c>
      <c r="B2361" s="2">
        <v>0.29631000000000002</v>
      </c>
      <c r="C2361" s="2">
        <v>0.21598000000000001</v>
      </c>
    </row>
    <row r="2362" spans="1:3" x14ac:dyDescent="0.25">
      <c r="A2362" s="2">
        <v>236</v>
      </c>
      <c r="B2362" s="2">
        <v>0.25369000000000003</v>
      </c>
      <c r="C2362" s="2">
        <v>0.21940999999999999</v>
      </c>
    </row>
    <row r="2363" spans="1:3" x14ac:dyDescent="0.25">
      <c r="A2363" s="2">
        <v>236.1</v>
      </c>
      <c r="B2363" s="2">
        <v>0.24582000000000001</v>
      </c>
      <c r="C2363" s="2">
        <v>0.22181000000000001</v>
      </c>
    </row>
    <row r="2364" spans="1:3" x14ac:dyDescent="0.25">
      <c r="A2364" s="2">
        <v>236.2</v>
      </c>
      <c r="B2364" s="2">
        <v>0.25516</v>
      </c>
      <c r="C2364" s="2">
        <v>0.22484000000000001</v>
      </c>
    </row>
    <row r="2365" spans="1:3" x14ac:dyDescent="0.25">
      <c r="A2365" s="2">
        <v>236.3</v>
      </c>
      <c r="B2365" s="2">
        <v>0.28710000000000002</v>
      </c>
      <c r="C2365" s="2">
        <v>0.23050000000000001</v>
      </c>
    </row>
    <row r="2366" spans="1:3" x14ac:dyDescent="0.25">
      <c r="A2366" s="2">
        <v>236.4</v>
      </c>
      <c r="B2366" s="2">
        <v>0.28906999999999999</v>
      </c>
      <c r="C2366" s="2">
        <v>0.23583000000000001</v>
      </c>
    </row>
    <row r="2367" spans="1:3" x14ac:dyDescent="0.25">
      <c r="A2367" s="2">
        <v>236.5</v>
      </c>
      <c r="B2367" s="2">
        <v>0.18942999999999999</v>
      </c>
      <c r="C2367" s="2">
        <v>0.23161000000000001</v>
      </c>
    </row>
    <row r="2368" spans="1:3" x14ac:dyDescent="0.25">
      <c r="A2368" s="2">
        <v>236.6</v>
      </c>
      <c r="B2368" s="2">
        <v>0.25197000000000003</v>
      </c>
      <c r="C2368" s="2">
        <v>0.23346</v>
      </c>
    </row>
    <row r="2369" spans="1:3" x14ac:dyDescent="0.25">
      <c r="A2369" s="2">
        <v>236.7</v>
      </c>
      <c r="B2369" s="2">
        <v>0.15454000000000001</v>
      </c>
      <c r="C2369" s="2">
        <v>0.22628999999999999</v>
      </c>
    </row>
    <row r="2370" spans="1:3" x14ac:dyDescent="0.25">
      <c r="A2370" s="2">
        <v>236.8</v>
      </c>
      <c r="B2370" s="2">
        <v>0.1656</v>
      </c>
      <c r="C2370" s="2">
        <v>0.22076999999999999</v>
      </c>
    </row>
    <row r="2371" spans="1:3" x14ac:dyDescent="0.25">
      <c r="A2371" s="2">
        <v>236.9</v>
      </c>
      <c r="B2371" s="2">
        <v>0.28377999999999998</v>
      </c>
      <c r="C2371" s="2">
        <v>0.22650000000000001</v>
      </c>
    </row>
    <row r="2372" spans="1:3" x14ac:dyDescent="0.25">
      <c r="A2372" s="2">
        <v>237</v>
      </c>
      <c r="B2372" s="2">
        <v>0.30246000000000001</v>
      </c>
      <c r="C2372" s="2">
        <v>0.2334</v>
      </c>
    </row>
    <row r="2373" spans="1:3" x14ac:dyDescent="0.25">
      <c r="A2373" s="2">
        <v>237.1</v>
      </c>
      <c r="B2373" s="2">
        <v>0.24410000000000001</v>
      </c>
      <c r="C2373" s="2">
        <v>0.23438000000000001</v>
      </c>
    </row>
    <row r="2374" spans="1:3" x14ac:dyDescent="0.25">
      <c r="A2374" s="2">
        <v>237.2</v>
      </c>
      <c r="B2374" s="2">
        <v>0.21904000000000001</v>
      </c>
      <c r="C2374" s="2">
        <v>0.23297999999999999</v>
      </c>
    </row>
    <row r="2375" spans="1:3" x14ac:dyDescent="0.25">
      <c r="A2375" s="2">
        <v>237.3</v>
      </c>
      <c r="B2375" s="2">
        <v>0.20036999999999999</v>
      </c>
      <c r="C2375" s="2">
        <v>0.23002</v>
      </c>
    </row>
    <row r="2376" spans="1:3" x14ac:dyDescent="0.25">
      <c r="A2376" s="2">
        <v>237.4</v>
      </c>
      <c r="B2376" s="2">
        <v>0.12875</v>
      </c>
      <c r="C2376" s="2">
        <v>0.22081000000000001</v>
      </c>
    </row>
    <row r="2377" spans="1:3" x14ac:dyDescent="0.25">
      <c r="A2377" s="2">
        <v>237.5</v>
      </c>
      <c r="B2377" s="2">
        <v>0.11498999999999999</v>
      </c>
      <c r="C2377" s="2">
        <v>0.21118999999999999</v>
      </c>
    </row>
    <row r="2378" spans="1:3" x14ac:dyDescent="0.25">
      <c r="A2378" s="2">
        <v>237.6</v>
      </c>
      <c r="B2378" s="2">
        <v>0.12726999999999999</v>
      </c>
      <c r="C2378" s="2">
        <v>0.20355999999999999</v>
      </c>
    </row>
    <row r="2379" spans="1:3" x14ac:dyDescent="0.25">
      <c r="A2379" s="2">
        <v>237.7</v>
      </c>
      <c r="B2379" s="2">
        <v>0.12726999999999999</v>
      </c>
      <c r="C2379" s="2">
        <v>0.20355999999999999</v>
      </c>
    </row>
    <row r="2380" spans="1:3" x14ac:dyDescent="0.25">
      <c r="A2380" s="2">
        <v>237.8</v>
      </c>
      <c r="B2380" s="2">
        <v>0.17591999999999999</v>
      </c>
      <c r="C2380" s="2">
        <v>0.20105000000000001</v>
      </c>
    </row>
    <row r="2381" spans="1:3" x14ac:dyDescent="0.25">
      <c r="A2381" s="2">
        <v>237.9</v>
      </c>
      <c r="B2381" s="2">
        <v>0.16744999999999999</v>
      </c>
      <c r="C2381" s="2">
        <v>0.19799</v>
      </c>
    </row>
    <row r="2382" spans="1:3" x14ac:dyDescent="0.25">
      <c r="A2382" s="2">
        <v>238</v>
      </c>
      <c r="B2382" s="2">
        <v>0.13661000000000001</v>
      </c>
      <c r="C2382" s="2">
        <v>0.19241</v>
      </c>
    </row>
    <row r="2383" spans="1:3" x14ac:dyDescent="0.25">
      <c r="A2383" s="2">
        <v>238.1</v>
      </c>
      <c r="B2383" s="2">
        <v>0.25369000000000003</v>
      </c>
      <c r="C2383" s="2">
        <v>0.19797999999999999</v>
      </c>
    </row>
    <row r="2384" spans="1:3" x14ac:dyDescent="0.25">
      <c r="A2384" s="2">
        <v>238.2</v>
      </c>
      <c r="B2384" s="2">
        <v>0.28686</v>
      </c>
      <c r="C2384" s="2">
        <v>0.20605999999999999</v>
      </c>
    </row>
    <row r="2385" spans="1:3" x14ac:dyDescent="0.25">
      <c r="A2385" s="2">
        <v>238.3</v>
      </c>
      <c r="B2385" s="2">
        <v>0.26695000000000002</v>
      </c>
      <c r="C2385" s="2">
        <v>0.21160000000000001</v>
      </c>
    </row>
    <row r="2386" spans="1:3" x14ac:dyDescent="0.25">
      <c r="A2386" s="2">
        <v>238.4</v>
      </c>
      <c r="B2386" s="2">
        <v>0.30232999999999999</v>
      </c>
      <c r="C2386" s="2">
        <v>0.21984999999999999</v>
      </c>
    </row>
    <row r="2387" spans="1:3" x14ac:dyDescent="0.25">
      <c r="A2387" s="2">
        <v>238.5</v>
      </c>
      <c r="B2387" s="2">
        <v>0.16855000000000001</v>
      </c>
      <c r="C2387" s="2">
        <v>0.21518000000000001</v>
      </c>
    </row>
    <row r="2388" spans="1:3" x14ac:dyDescent="0.25">
      <c r="A2388" s="2">
        <v>238.6</v>
      </c>
      <c r="B2388" s="2">
        <v>0.14324000000000001</v>
      </c>
      <c r="C2388" s="2">
        <v>0.20863999999999999</v>
      </c>
    </row>
    <row r="2389" spans="1:3" x14ac:dyDescent="0.25">
      <c r="A2389" s="2">
        <v>238.7</v>
      </c>
      <c r="B2389" s="2">
        <v>0.35404999999999998</v>
      </c>
      <c r="C2389" s="2">
        <v>0.22186</v>
      </c>
    </row>
    <row r="2390" spans="1:3" x14ac:dyDescent="0.25">
      <c r="A2390" s="2">
        <v>238.8</v>
      </c>
      <c r="B2390" s="2">
        <v>0.23771999999999999</v>
      </c>
      <c r="C2390" s="2">
        <v>0.2233</v>
      </c>
    </row>
    <row r="2391" spans="1:3" x14ac:dyDescent="0.25">
      <c r="A2391" s="2">
        <v>238.9</v>
      </c>
      <c r="B2391" s="2">
        <v>0.26290000000000002</v>
      </c>
      <c r="C2391" s="2">
        <v>0.22689999999999999</v>
      </c>
    </row>
    <row r="2392" spans="1:3" x14ac:dyDescent="0.25">
      <c r="A2392" s="2">
        <v>239</v>
      </c>
      <c r="B2392" s="2">
        <v>0.17899000000000001</v>
      </c>
      <c r="C2392" s="2">
        <v>0.22255</v>
      </c>
    </row>
    <row r="2393" spans="1:3" x14ac:dyDescent="0.25">
      <c r="A2393" s="2">
        <v>239.1</v>
      </c>
      <c r="B2393" s="2">
        <v>0.20183999999999999</v>
      </c>
      <c r="C2393" s="2">
        <v>0.22067000000000001</v>
      </c>
    </row>
    <row r="2394" spans="1:3" x14ac:dyDescent="0.25">
      <c r="A2394" s="2">
        <v>239.2</v>
      </c>
      <c r="B2394" s="2">
        <v>0.28243000000000001</v>
      </c>
      <c r="C2394" s="2">
        <v>0.22628000000000001</v>
      </c>
    </row>
    <row r="2395" spans="1:3" x14ac:dyDescent="0.25">
      <c r="A2395" s="2">
        <v>239.3</v>
      </c>
      <c r="B2395" s="2">
        <v>0.30897000000000002</v>
      </c>
      <c r="C2395" s="2">
        <v>0.23380000000000001</v>
      </c>
    </row>
    <row r="2396" spans="1:3" x14ac:dyDescent="0.25">
      <c r="A2396" s="2">
        <v>239.4</v>
      </c>
      <c r="B2396" s="2">
        <v>0.23907</v>
      </c>
      <c r="C2396" s="2">
        <v>0.23427999999999999</v>
      </c>
    </row>
    <row r="2397" spans="1:3" x14ac:dyDescent="0.25">
      <c r="A2397" s="2">
        <v>239.5</v>
      </c>
      <c r="B2397" s="2">
        <v>0.18698000000000001</v>
      </c>
      <c r="C2397" s="2">
        <v>0.22997999999999999</v>
      </c>
    </row>
    <row r="2398" spans="1:3" x14ac:dyDescent="0.25">
      <c r="A2398" s="2">
        <v>239.6</v>
      </c>
      <c r="B2398" s="2">
        <v>0.23673</v>
      </c>
      <c r="C2398" s="2">
        <v>0.23058999999999999</v>
      </c>
    </row>
    <row r="2399" spans="1:3" x14ac:dyDescent="0.25">
      <c r="A2399" s="2">
        <v>239.7</v>
      </c>
      <c r="B2399" s="2">
        <v>0.16264999999999999</v>
      </c>
      <c r="C2399" s="2">
        <v>0.22442000000000001</v>
      </c>
    </row>
    <row r="2400" spans="1:3" x14ac:dyDescent="0.25">
      <c r="A2400" s="2">
        <v>239.8</v>
      </c>
      <c r="B2400" s="2">
        <v>0.15012</v>
      </c>
      <c r="C2400" s="2">
        <v>0.21765999999999999</v>
      </c>
    </row>
    <row r="2401" spans="1:3" x14ac:dyDescent="0.25">
      <c r="A2401" s="2">
        <v>239.9</v>
      </c>
      <c r="B2401" s="2">
        <v>0.28292</v>
      </c>
      <c r="C2401" s="2">
        <v>0.22359000000000001</v>
      </c>
    </row>
    <row r="2402" spans="1:3" x14ac:dyDescent="0.25">
      <c r="A2402" s="2">
        <v>240</v>
      </c>
      <c r="B2402" s="2">
        <v>0.18684999999999999</v>
      </c>
      <c r="C2402" s="2">
        <v>0.22025</v>
      </c>
    </row>
    <row r="2403" spans="1:3" x14ac:dyDescent="0.25">
      <c r="A2403" s="2">
        <v>240.1</v>
      </c>
      <c r="B2403" s="2">
        <v>0.18684999999999999</v>
      </c>
      <c r="C2403" s="2">
        <v>0.22025</v>
      </c>
    </row>
    <row r="2404" spans="1:3" x14ac:dyDescent="0.25">
      <c r="A2404" s="2">
        <v>240.2</v>
      </c>
      <c r="B2404" s="2">
        <v>0.15332000000000001</v>
      </c>
      <c r="C2404" s="2">
        <v>0.21417</v>
      </c>
    </row>
    <row r="2405" spans="1:3" x14ac:dyDescent="0.25">
      <c r="A2405" s="2">
        <v>240.3</v>
      </c>
      <c r="B2405" s="2">
        <v>0.14238000000000001</v>
      </c>
      <c r="C2405" s="2">
        <v>0.20763999999999999</v>
      </c>
    </row>
    <row r="2406" spans="1:3" x14ac:dyDescent="0.25">
      <c r="A2406" s="2">
        <v>240.4</v>
      </c>
      <c r="B2406" s="2">
        <v>0.16904</v>
      </c>
      <c r="C2406" s="2">
        <v>0.20413000000000001</v>
      </c>
    </row>
    <row r="2407" spans="1:3" x14ac:dyDescent="0.25">
      <c r="A2407" s="2">
        <v>240.5</v>
      </c>
      <c r="B2407" s="2">
        <v>0.32530999999999999</v>
      </c>
      <c r="C2407" s="2">
        <v>0.21515000000000001</v>
      </c>
    </row>
    <row r="2408" spans="1:3" x14ac:dyDescent="0.25">
      <c r="A2408" s="2">
        <v>240.6</v>
      </c>
      <c r="B2408" s="2">
        <v>0.24876999999999999</v>
      </c>
      <c r="C2408" s="2">
        <v>0.21820999999999999</v>
      </c>
    </row>
    <row r="2409" spans="1:3" x14ac:dyDescent="0.25">
      <c r="A2409" s="2">
        <v>240.7</v>
      </c>
      <c r="B2409" s="2">
        <v>0.15074000000000001</v>
      </c>
      <c r="C2409" s="2">
        <v>0.21207000000000001</v>
      </c>
    </row>
    <row r="2410" spans="1:3" x14ac:dyDescent="0.25">
      <c r="A2410" s="2">
        <v>240.8</v>
      </c>
      <c r="B2410" s="2">
        <v>0.18575</v>
      </c>
      <c r="C2410" s="2">
        <v>0.20968000000000001</v>
      </c>
    </row>
    <row r="2411" spans="1:3" x14ac:dyDescent="0.25">
      <c r="A2411" s="2">
        <v>240.9</v>
      </c>
      <c r="B2411" s="2">
        <v>0.12801000000000001</v>
      </c>
      <c r="C2411" s="2">
        <v>0.20225000000000001</v>
      </c>
    </row>
    <row r="2412" spans="1:3" x14ac:dyDescent="0.25">
      <c r="A2412" s="2">
        <v>241</v>
      </c>
      <c r="B2412" s="2">
        <v>0.19139999999999999</v>
      </c>
      <c r="C2412" s="2">
        <v>0.20127</v>
      </c>
    </row>
    <row r="2413" spans="1:3" x14ac:dyDescent="0.25">
      <c r="A2413" s="2">
        <v>241.1</v>
      </c>
      <c r="B2413" s="2">
        <v>0.21793999999999999</v>
      </c>
      <c r="C2413" s="2">
        <v>0.20277999999999999</v>
      </c>
    </row>
    <row r="2414" spans="1:3" x14ac:dyDescent="0.25">
      <c r="A2414" s="2">
        <v>241.2</v>
      </c>
      <c r="B2414" s="2">
        <v>0.18279999999999999</v>
      </c>
      <c r="C2414" s="2">
        <v>0.20097000000000001</v>
      </c>
    </row>
    <row r="2415" spans="1:3" x14ac:dyDescent="0.25">
      <c r="A2415" s="2">
        <v>241.3</v>
      </c>
      <c r="B2415" s="2">
        <v>0.24546000000000001</v>
      </c>
      <c r="C2415" s="2">
        <v>0.20501</v>
      </c>
    </row>
    <row r="2416" spans="1:3" x14ac:dyDescent="0.25">
      <c r="A2416" s="2">
        <v>241.4</v>
      </c>
      <c r="B2416" s="2">
        <v>0.20651</v>
      </c>
      <c r="C2416" s="2">
        <v>0.20515</v>
      </c>
    </row>
    <row r="2417" spans="1:3" x14ac:dyDescent="0.25">
      <c r="A2417" s="2">
        <v>241.5</v>
      </c>
      <c r="B2417" s="2">
        <v>0.20011999999999999</v>
      </c>
      <c r="C2417" s="2">
        <v>0.20469000000000001</v>
      </c>
    </row>
    <row r="2418" spans="1:3" x14ac:dyDescent="0.25">
      <c r="A2418" s="2">
        <v>241.6</v>
      </c>
      <c r="B2418" s="2">
        <v>0.27936</v>
      </c>
      <c r="C2418" s="2">
        <v>0.21148</v>
      </c>
    </row>
    <row r="2419" spans="1:3" x14ac:dyDescent="0.25">
      <c r="A2419" s="2">
        <v>241.7</v>
      </c>
      <c r="B2419" s="2">
        <v>0.17236000000000001</v>
      </c>
      <c r="C2419" s="2">
        <v>0.20791999999999999</v>
      </c>
    </row>
    <row r="2420" spans="1:3" x14ac:dyDescent="0.25">
      <c r="A2420" s="2">
        <v>241.8</v>
      </c>
      <c r="B2420" s="2">
        <v>0.21032000000000001</v>
      </c>
      <c r="C2420" s="2">
        <v>0.20813999999999999</v>
      </c>
    </row>
    <row r="2421" spans="1:3" x14ac:dyDescent="0.25">
      <c r="A2421" s="2">
        <v>241.9</v>
      </c>
      <c r="B2421" s="2">
        <v>0.23771999999999999</v>
      </c>
      <c r="C2421" s="2">
        <v>0.21082999999999999</v>
      </c>
    </row>
    <row r="2422" spans="1:3" x14ac:dyDescent="0.25">
      <c r="A2422" s="2">
        <v>242</v>
      </c>
      <c r="B2422" s="2">
        <v>0.23291999999999999</v>
      </c>
      <c r="C2422" s="2">
        <v>0.21284</v>
      </c>
    </row>
    <row r="2423" spans="1:3" x14ac:dyDescent="0.25">
      <c r="A2423" s="2">
        <v>242.1</v>
      </c>
      <c r="B2423" s="2">
        <v>0.21437</v>
      </c>
      <c r="C2423" s="2">
        <v>0.21298</v>
      </c>
    </row>
    <row r="2424" spans="1:3" x14ac:dyDescent="0.25">
      <c r="A2424" s="2">
        <v>242.2</v>
      </c>
      <c r="B2424" s="2">
        <v>0.29299999999999998</v>
      </c>
      <c r="C2424" s="2">
        <v>0.22025</v>
      </c>
    </row>
    <row r="2425" spans="1:3" x14ac:dyDescent="0.25">
      <c r="A2425" s="2">
        <v>242.3</v>
      </c>
      <c r="B2425" s="2">
        <v>0.19619</v>
      </c>
      <c r="C2425" s="2">
        <v>0.21807000000000001</v>
      </c>
    </row>
    <row r="2426" spans="1:3" x14ac:dyDescent="0.25">
      <c r="A2426" s="2">
        <v>242.4</v>
      </c>
      <c r="B2426" s="2">
        <v>0.12640999999999999</v>
      </c>
      <c r="C2426" s="2">
        <v>0.20973</v>
      </c>
    </row>
    <row r="2427" spans="1:3" x14ac:dyDescent="0.25">
      <c r="A2427" s="2">
        <v>242.5</v>
      </c>
      <c r="B2427" s="2">
        <v>0.1656</v>
      </c>
      <c r="C2427" s="2">
        <v>0.20571999999999999</v>
      </c>
    </row>
    <row r="2428" spans="1:3" x14ac:dyDescent="0.25">
      <c r="A2428" s="2">
        <v>242.6</v>
      </c>
      <c r="B2428" s="2">
        <v>0.25712000000000002</v>
      </c>
      <c r="C2428" s="2">
        <v>0.21038999999999999</v>
      </c>
    </row>
    <row r="2429" spans="1:3" x14ac:dyDescent="0.25">
      <c r="A2429" s="2">
        <v>242.7</v>
      </c>
      <c r="B2429" s="2">
        <v>0.37211</v>
      </c>
      <c r="C2429" s="2">
        <v>0.22509999999999999</v>
      </c>
    </row>
    <row r="2430" spans="1:3" x14ac:dyDescent="0.25">
      <c r="A2430" s="2">
        <v>242.8</v>
      </c>
      <c r="B2430" s="2">
        <v>0.27371000000000001</v>
      </c>
      <c r="C2430" s="2">
        <v>0.22950999999999999</v>
      </c>
    </row>
    <row r="2431" spans="1:3" x14ac:dyDescent="0.25">
      <c r="A2431" s="2">
        <v>242.9</v>
      </c>
      <c r="B2431" s="2">
        <v>0.20602000000000001</v>
      </c>
      <c r="C2431" s="2">
        <v>0.22950999999999999</v>
      </c>
    </row>
    <row r="2432" spans="1:3" x14ac:dyDescent="0.25">
      <c r="A2432" s="2">
        <v>243</v>
      </c>
      <c r="B2432" s="2">
        <v>0.20602000000000001</v>
      </c>
      <c r="C2432" s="2">
        <v>0.22738</v>
      </c>
    </row>
    <row r="2433" spans="1:3" x14ac:dyDescent="0.25">
      <c r="A2433" s="2">
        <v>243.1</v>
      </c>
      <c r="B2433" s="2">
        <v>0.15662999999999999</v>
      </c>
      <c r="C2433" s="2">
        <v>0.22095000000000001</v>
      </c>
    </row>
    <row r="2434" spans="1:3" x14ac:dyDescent="0.25">
      <c r="A2434" s="2">
        <v>243.2</v>
      </c>
      <c r="B2434" s="2">
        <v>0.14729999999999999</v>
      </c>
      <c r="C2434" s="2">
        <v>0.21425</v>
      </c>
    </row>
    <row r="2435" spans="1:3" x14ac:dyDescent="0.25">
      <c r="A2435" s="2">
        <v>243.3</v>
      </c>
      <c r="B2435" s="2">
        <v>0.15737000000000001</v>
      </c>
      <c r="C2435" s="2">
        <v>0.20907999999999999</v>
      </c>
    </row>
    <row r="2436" spans="1:3" x14ac:dyDescent="0.25">
      <c r="A2436" s="2">
        <v>243.4</v>
      </c>
      <c r="B2436" s="2">
        <v>0.24385999999999999</v>
      </c>
      <c r="C2436" s="2">
        <v>0.21224000000000001</v>
      </c>
    </row>
    <row r="2437" spans="1:3" x14ac:dyDescent="0.25">
      <c r="A2437" s="2">
        <v>243.5</v>
      </c>
      <c r="B2437" s="2">
        <v>0.15146999999999999</v>
      </c>
      <c r="C2437" s="2">
        <v>0.20671999999999999</v>
      </c>
    </row>
    <row r="2438" spans="1:3" x14ac:dyDescent="0.25">
      <c r="A2438" s="2">
        <v>243.6</v>
      </c>
      <c r="B2438" s="2">
        <v>0.13661000000000001</v>
      </c>
      <c r="C2438" s="2">
        <v>0.20033999999999999</v>
      </c>
    </row>
    <row r="2439" spans="1:3" x14ac:dyDescent="0.25">
      <c r="A2439" s="2">
        <v>243.7</v>
      </c>
      <c r="B2439" s="2">
        <v>0.29152</v>
      </c>
      <c r="C2439" s="2">
        <v>0.20863000000000001</v>
      </c>
    </row>
    <row r="2440" spans="1:3" x14ac:dyDescent="0.25">
      <c r="A2440" s="2">
        <v>243.8</v>
      </c>
      <c r="B2440" s="2">
        <v>0.27579999999999999</v>
      </c>
      <c r="C2440" s="2">
        <v>0.21473999999999999</v>
      </c>
    </row>
    <row r="2441" spans="1:3" x14ac:dyDescent="0.25">
      <c r="A2441" s="2">
        <v>243.9</v>
      </c>
      <c r="B2441" s="2">
        <v>0.24398</v>
      </c>
      <c r="C2441" s="2">
        <v>0.21740000000000001</v>
      </c>
    </row>
    <row r="2442" spans="1:3" x14ac:dyDescent="0.25">
      <c r="A2442" s="2">
        <v>244</v>
      </c>
      <c r="B2442" s="2">
        <v>0.16339000000000001</v>
      </c>
      <c r="C2442" s="2">
        <v>0.21249000000000001</v>
      </c>
    </row>
    <row r="2443" spans="1:3" x14ac:dyDescent="0.25">
      <c r="A2443" s="2">
        <v>244.1</v>
      </c>
      <c r="B2443" s="2">
        <v>0.17101</v>
      </c>
      <c r="C2443" s="2">
        <v>0.20871999999999999</v>
      </c>
    </row>
    <row r="2444" spans="1:3" x14ac:dyDescent="0.25">
      <c r="A2444" s="2">
        <v>244.2</v>
      </c>
      <c r="B2444" s="2">
        <v>8.2555000000000003E-2</v>
      </c>
      <c r="C2444" s="2">
        <v>0.19725000000000001</v>
      </c>
    </row>
    <row r="2445" spans="1:3" x14ac:dyDescent="0.25">
      <c r="A2445" s="2">
        <v>244.3</v>
      </c>
      <c r="B2445" s="2">
        <v>0.31634000000000001</v>
      </c>
      <c r="C2445" s="2">
        <v>0.20807</v>
      </c>
    </row>
    <row r="2446" spans="1:3" x14ac:dyDescent="0.25">
      <c r="A2446" s="2">
        <v>244.4</v>
      </c>
      <c r="B2446" s="2">
        <v>0.29115000000000002</v>
      </c>
      <c r="C2446" s="2">
        <v>0.21562999999999999</v>
      </c>
    </row>
    <row r="2447" spans="1:3" x14ac:dyDescent="0.25">
      <c r="A2447" s="2">
        <v>244.5</v>
      </c>
      <c r="B2447" s="2">
        <v>0.19877</v>
      </c>
      <c r="C2447" s="2">
        <v>0.21410000000000001</v>
      </c>
    </row>
    <row r="2448" spans="1:3" x14ac:dyDescent="0.25">
      <c r="A2448" s="2">
        <v>244.6</v>
      </c>
      <c r="B2448" s="2">
        <v>0.19336999999999999</v>
      </c>
      <c r="C2448" s="2">
        <v>0.21221000000000001</v>
      </c>
    </row>
    <row r="2449" spans="1:3" x14ac:dyDescent="0.25">
      <c r="A2449" s="2">
        <v>244.7</v>
      </c>
      <c r="B2449" s="2">
        <v>0.24717</v>
      </c>
      <c r="C2449" s="2">
        <v>0.21539</v>
      </c>
    </row>
    <row r="2450" spans="1:3" x14ac:dyDescent="0.25">
      <c r="A2450" s="2">
        <v>244.8</v>
      </c>
      <c r="B2450" s="2">
        <v>0.19864999999999999</v>
      </c>
      <c r="C2450" s="2">
        <v>0.21387</v>
      </c>
    </row>
    <row r="2451" spans="1:3" x14ac:dyDescent="0.25">
      <c r="A2451" s="2">
        <v>244.9</v>
      </c>
      <c r="B2451" s="2">
        <v>0.17702999999999999</v>
      </c>
      <c r="C2451" s="2">
        <v>0.21052000000000001</v>
      </c>
    </row>
    <row r="2452" spans="1:3" x14ac:dyDescent="0.25">
      <c r="A2452" s="2">
        <v>245</v>
      </c>
      <c r="B2452" s="2">
        <v>0.19128000000000001</v>
      </c>
      <c r="C2452" s="2">
        <v>0.20877000000000001</v>
      </c>
    </row>
    <row r="2453" spans="1:3" x14ac:dyDescent="0.25">
      <c r="A2453" s="2">
        <v>245.1</v>
      </c>
      <c r="B2453" s="2">
        <v>0.17444999999999999</v>
      </c>
      <c r="C2453" s="2">
        <v>0.20877000000000001</v>
      </c>
    </row>
    <row r="2454" spans="1:3" x14ac:dyDescent="0.25">
      <c r="A2454" s="2">
        <v>245.2</v>
      </c>
      <c r="B2454" s="2">
        <v>0.17444999999999999</v>
      </c>
      <c r="C2454" s="2">
        <v>0.20565</v>
      </c>
    </row>
    <row r="2455" spans="1:3" x14ac:dyDescent="0.25">
      <c r="A2455" s="2">
        <v>245.3</v>
      </c>
      <c r="B2455" s="2">
        <v>0.19386</v>
      </c>
      <c r="C2455" s="2">
        <v>0.20458000000000001</v>
      </c>
    </row>
    <row r="2456" spans="1:3" x14ac:dyDescent="0.25">
      <c r="A2456" s="2">
        <v>245.4</v>
      </c>
      <c r="B2456" s="2">
        <v>0.18747</v>
      </c>
      <c r="C2456" s="2">
        <v>0.20302000000000001</v>
      </c>
    </row>
    <row r="2457" spans="1:3" x14ac:dyDescent="0.25">
      <c r="A2457" s="2">
        <v>245.5</v>
      </c>
      <c r="B2457" s="2">
        <v>0.18747</v>
      </c>
      <c r="C2457" s="2">
        <v>0.20302000000000001</v>
      </c>
    </row>
    <row r="2458" spans="1:3" x14ac:dyDescent="0.25">
      <c r="A2458" s="2">
        <v>245.6</v>
      </c>
      <c r="B2458" s="2">
        <v>0.16327</v>
      </c>
      <c r="C2458" s="2">
        <v>0.19941</v>
      </c>
    </row>
    <row r="2459" spans="1:3" x14ac:dyDescent="0.25">
      <c r="A2459" s="2">
        <v>245.7</v>
      </c>
      <c r="B2459" s="2">
        <v>0.32358999999999999</v>
      </c>
      <c r="C2459" s="2">
        <v>0.2107</v>
      </c>
    </row>
    <row r="2460" spans="1:3" x14ac:dyDescent="0.25">
      <c r="A2460" s="2">
        <v>245.8</v>
      </c>
      <c r="B2460" s="2">
        <v>0.29779</v>
      </c>
      <c r="C2460" s="2">
        <v>0.21861</v>
      </c>
    </row>
    <row r="2461" spans="1:3" x14ac:dyDescent="0.25">
      <c r="A2461" s="2">
        <v>245.9</v>
      </c>
      <c r="B2461" s="2">
        <v>0.22494</v>
      </c>
      <c r="C2461" s="2">
        <v>0.21919</v>
      </c>
    </row>
    <row r="2462" spans="1:3" x14ac:dyDescent="0.25">
      <c r="A2462" s="2">
        <v>246</v>
      </c>
      <c r="B2462" s="2">
        <v>0.20294999999999999</v>
      </c>
      <c r="C2462" s="2">
        <v>0.21770999999999999</v>
      </c>
    </row>
    <row r="2463" spans="1:3" x14ac:dyDescent="0.25">
      <c r="A2463" s="2">
        <v>246.1</v>
      </c>
      <c r="B2463" s="2">
        <v>0.29987999999999998</v>
      </c>
      <c r="C2463" s="2">
        <v>0.22517999999999999</v>
      </c>
    </row>
    <row r="2464" spans="1:3" x14ac:dyDescent="0.25">
      <c r="A2464" s="2">
        <v>246.2</v>
      </c>
      <c r="B2464" s="2">
        <v>0.14802999999999999</v>
      </c>
      <c r="C2464" s="2">
        <v>0.21817</v>
      </c>
    </row>
    <row r="2465" spans="1:3" x14ac:dyDescent="0.25">
      <c r="A2465" s="2">
        <v>246.3</v>
      </c>
      <c r="B2465" s="2">
        <v>0.29471999999999998</v>
      </c>
      <c r="C2465" s="2">
        <v>0.22513</v>
      </c>
    </row>
    <row r="2466" spans="1:3" x14ac:dyDescent="0.25">
      <c r="A2466" s="2">
        <v>246.4</v>
      </c>
      <c r="B2466" s="2">
        <v>0.20909</v>
      </c>
      <c r="C2466" s="2">
        <v>0.22367000000000001</v>
      </c>
    </row>
    <row r="2467" spans="1:3" x14ac:dyDescent="0.25">
      <c r="A2467" s="2">
        <v>246.5</v>
      </c>
      <c r="B2467" s="2">
        <v>0.18046999999999999</v>
      </c>
      <c r="C2467" s="2">
        <v>0.21973999999999999</v>
      </c>
    </row>
    <row r="2468" spans="1:3" x14ac:dyDescent="0.25">
      <c r="A2468" s="2">
        <v>246.6</v>
      </c>
      <c r="B2468" s="2">
        <v>0.21597</v>
      </c>
      <c r="C2468" s="2">
        <v>0.21940000000000001</v>
      </c>
    </row>
    <row r="2469" spans="1:3" x14ac:dyDescent="0.25">
      <c r="A2469" s="2">
        <v>246.7</v>
      </c>
      <c r="B2469" s="2">
        <v>0.20183999999999999</v>
      </c>
      <c r="C2469" s="2">
        <v>0.21779999999999999</v>
      </c>
    </row>
    <row r="2470" spans="1:3" x14ac:dyDescent="0.25">
      <c r="A2470" s="2">
        <v>246.8</v>
      </c>
      <c r="B2470" s="2">
        <v>0.38279999999999997</v>
      </c>
      <c r="C2470" s="2">
        <v>0.23280000000000001</v>
      </c>
    </row>
    <row r="2471" spans="1:3" x14ac:dyDescent="0.25">
      <c r="A2471" s="2">
        <v>246.9</v>
      </c>
      <c r="B2471" s="2">
        <v>0.21278</v>
      </c>
      <c r="C2471" s="2">
        <v>0.23097999999999999</v>
      </c>
    </row>
    <row r="2472" spans="1:3" x14ac:dyDescent="0.25">
      <c r="A2472" s="2">
        <v>247</v>
      </c>
      <c r="B2472" s="2">
        <v>0.16436999999999999</v>
      </c>
      <c r="C2472" s="2">
        <v>0.22492999999999999</v>
      </c>
    </row>
    <row r="2473" spans="1:3" x14ac:dyDescent="0.25">
      <c r="A2473" s="2">
        <v>247.1</v>
      </c>
      <c r="B2473" s="2">
        <v>0.19459000000000001</v>
      </c>
      <c r="C2473" s="2">
        <v>0.22217000000000001</v>
      </c>
    </row>
    <row r="2474" spans="1:3" x14ac:dyDescent="0.25">
      <c r="A2474" s="2">
        <v>247.2</v>
      </c>
      <c r="B2474" s="2">
        <v>0.19459000000000001</v>
      </c>
      <c r="C2474" s="2">
        <v>0.22217000000000001</v>
      </c>
    </row>
    <row r="2475" spans="1:3" x14ac:dyDescent="0.25">
      <c r="A2475" s="2">
        <v>247.3</v>
      </c>
      <c r="B2475" s="2">
        <v>0.22494</v>
      </c>
      <c r="C2475" s="2">
        <v>0.22242000000000001</v>
      </c>
    </row>
    <row r="2476" spans="1:3" x14ac:dyDescent="0.25">
      <c r="A2476" s="2">
        <v>247.4</v>
      </c>
      <c r="B2476" s="2">
        <v>0.21657999999999999</v>
      </c>
      <c r="C2476" s="2">
        <v>0.22189</v>
      </c>
    </row>
    <row r="2477" spans="1:3" x14ac:dyDescent="0.25">
      <c r="A2477" s="2">
        <v>247.5</v>
      </c>
      <c r="B2477" s="2">
        <v>0.28133000000000002</v>
      </c>
      <c r="C2477" s="2">
        <v>0.22728999999999999</v>
      </c>
    </row>
    <row r="2478" spans="1:3" x14ac:dyDescent="0.25">
      <c r="A2478" s="2">
        <v>247.6</v>
      </c>
      <c r="B2478" s="2">
        <v>0.19042000000000001</v>
      </c>
      <c r="C2478" s="2">
        <v>0.22394</v>
      </c>
    </row>
    <row r="2479" spans="1:3" x14ac:dyDescent="0.25">
      <c r="A2479" s="2">
        <v>247.7</v>
      </c>
      <c r="B2479" s="2">
        <v>0.1656</v>
      </c>
      <c r="C2479" s="2">
        <v>0.21864</v>
      </c>
    </row>
    <row r="2480" spans="1:3" x14ac:dyDescent="0.25">
      <c r="A2480" s="2">
        <v>247.8</v>
      </c>
      <c r="B2480" s="2">
        <v>0.2258</v>
      </c>
      <c r="C2480" s="2">
        <v>0.21929000000000001</v>
      </c>
    </row>
    <row r="2481" spans="1:3" x14ac:dyDescent="0.25">
      <c r="A2481" s="2">
        <v>247.9</v>
      </c>
      <c r="B2481" s="2">
        <v>0.27936</v>
      </c>
      <c r="C2481" s="2">
        <v>0.22475000000000001</v>
      </c>
    </row>
    <row r="2482" spans="1:3" x14ac:dyDescent="0.25">
      <c r="A2482" s="2">
        <v>248</v>
      </c>
      <c r="B2482" s="2">
        <v>0.29987999999999998</v>
      </c>
      <c r="C2482" s="2">
        <v>0.23158000000000001</v>
      </c>
    </row>
    <row r="2483" spans="1:3" x14ac:dyDescent="0.25">
      <c r="A2483" s="2">
        <v>248.1</v>
      </c>
      <c r="B2483" s="2">
        <v>0.24704999999999999</v>
      </c>
      <c r="C2483" s="2">
        <v>0.23299</v>
      </c>
    </row>
    <row r="2484" spans="1:3" x14ac:dyDescent="0.25">
      <c r="A2484" s="2">
        <v>248.2</v>
      </c>
      <c r="B2484" s="2">
        <v>0.19595000000000001</v>
      </c>
      <c r="C2484" s="2">
        <v>0.22961999999999999</v>
      </c>
    </row>
    <row r="2485" spans="1:3" x14ac:dyDescent="0.25">
      <c r="A2485" s="2">
        <v>248.3</v>
      </c>
      <c r="B2485" s="2">
        <v>0.14263000000000001</v>
      </c>
      <c r="C2485" s="2">
        <v>0.22170999999999999</v>
      </c>
    </row>
    <row r="2486" spans="1:3" x14ac:dyDescent="0.25">
      <c r="A2486" s="2">
        <v>248.4</v>
      </c>
      <c r="B2486" s="2">
        <v>0.1242</v>
      </c>
      <c r="C2486" s="2">
        <v>0.21285000000000001</v>
      </c>
    </row>
    <row r="2487" spans="1:3" x14ac:dyDescent="0.25">
      <c r="A2487" s="2">
        <v>248.5</v>
      </c>
      <c r="B2487" s="2">
        <v>0.35638999999999998</v>
      </c>
      <c r="C2487" s="2">
        <v>0.22589999999999999</v>
      </c>
    </row>
    <row r="2488" spans="1:3" x14ac:dyDescent="0.25">
      <c r="A2488" s="2">
        <v>248.6</v>
      </c>
      <c r="B2488" s="2">
        <v>0.20774000000000001</v>
      </c>
      <c r="C2488" s="2">
        <v>0.22423999999999999</v>
      </c>
    </row>
    <row r="2489" spans="1:3" x14ac:dyDescent="0.25">
      <c r="A2489" s="2">
        <v>248.7</v>
      </c>
      <c r="B2489" s="2">
        <v>0.27617000000000003</v>
      </c>
      <c r="C2489" s="2">
        <v>0.22897000000000001</v>
      </c>
    </row>
    <row r="2490" spans="1:3" x14ac:dyDescent="0.25">
      <c r="A2490" s="2">
        <v>248.8</v>
      </c>
      <c r="B2490" s="2">
        <v>0.19324</v>
      </c>
      <c r="C2490" s="2">
        <v>0.22572</v>
      </c>
    </row>
    <row r="2491" spans="1:3" x14ac:dyDescent="0.25">
      <c r="A2491" s="2">
        <v>248.9</v>
      </c>
      <c r="B2491" s="2">
        <v>0.23538000000000001</v>
      </c>
      <c r="C2491" s="2">
        <v>0.2266</v>
      </c>
    </row>
    <row r="2492" spans="1:3" x14ac:dyDescent="0.25">
      <c r="A2492" s="2">
        <v>249</v>
      </c>
      <c r="B2492" s="2">
        <v>0.16031999999999999</v>
      </c>
      <c r="C2492" s="2">
        <v>0.2266</v>
      </c>
    </row>
    <row r="2493" spans="1:3" x14ac:dyDescent="0.25">
      <c r="A2493" s="2">
        <v>249.1</v>
      </c>
      <c r="B2493" s="2">
        <v>0.29065999999999997</v>
      </c>
      <c r="C2493" s="2">
        <v>0.22694</v>
      </c>
    </row>
    <row r="2494" spans="1:3" x14ac:dyDescent="0.25">
      <c r="A2494" s="2">
        <v>249.2</v>
      </c>
      <c r="B2494" s="2">
        <v>0.29065999999999997</v>
      </c>
      <c r="C2494" s="2">
        <v>0.22694</v>
      </c>
    </row>
    <row r="2495" spans="1:3" x14ac:dyDescent="0.25">
      <c r="A2495" s="2">
        <v>249.3</v>
      </c>
      <c r="B2495" s="2">
        <v>0.31990000000000002</v>
      </c>
      <c r="C2495" s="2">
        <v>0.23538999999999999</v>
      </c>
    </row>
    <row r="2496" spans="1:3" x14ac:dyDescent="0.25">
      <c r="A2496" s="2">
        <v>249.4</v>
      </c>
      <c r="B2496" s="2">
        <v>0.23721999999999999</v>
      </c>
      <c r="C2496" s="2">
        <v>0.23555999999999999</v>
      </c>
    </row>
    <row r="2497" spans="1:3" x14ac:dyDescent="0.25">
      <c r="A2497" s="2">
        <v>249.5</v>
      </c>
      <c r="B2497" s="2">
        <v>0.36264999999999997</v>
      </c>
      <c r="C2497" s="2">
        <v>0.24711</v>
      </c>
    </row>
    <row r="2498" spans="1:3" x14ac:dyDescent="0.25">
      <c r="A2498" s="2">
        <v>249.6</v>
      </c>
      <c r="B2498" s="2">
        <v>0.17629</v>
      </c>
      <c r="C2498" s="2">
        <v>0.24068000000000001</v>
      </c>
    </row>
    <row r="2499" spans="1:3" x14ac:dyDescent="0.25">
      <c r="A2499" s="2">
        <v>249.7</v>
      </c>
      <c r="B2499" s="2">
        <v>0.10663</v>
      </c>
      <c r="C2499" s="2">
        <v>0.22849</v>
      </c>
    </row>
    <row r="2500" spans="1:3" x14ac:dyDescent="0.25">
      <c r="A2500" s="2">
        <v>249.8</v>
      </c>
      <c r="B2500" s="2">
        <v>0.25</v>
      </c>
      <c r="C2500" s="2">
        <v>0.23044999999999999</v>
      </c>
    </row>
    <row r="2501" spans="1:3" x14ac:dyDescent="0.25">
      <c r="A2501" s="2">
        <v>249.9</v>
      </c>
      <c r="B2501" s="2">
        <v>0.19152</v>
      </c>
      <c r="C2501" s="2">
        <v>0.22691</v>
      </c>
    </row>
    <row r="2502" spans="1:3" x14ac:dyDescent="0.25">
      <c r="A2502" s="2">
        <v>250</v>
      </c>
      <c r="B2502" s="2">
        <v>0.17494000000000001</v>
      </c>
      <c r="C2502" s="2">
        <v>0.22217999999999999</v>
      </c>
    </row>
    <row r="2503" spans="1:3" x14ac:dyDescent="0.25">
      <c r="A2503" s="2">
        <v>250.1</v>
      </c>
      <c r="B2503" s="2">
        <v>0.17494000000000001</v>
      </c>
      <c r="C2503" s="2">
        <v>0.22217999999999999</v>
      </c>
    </row>
    <row r="2504" spans="1:3" x14ac:dyDescent="0.25">
      <c r="A2504" s="2">
        <v>250.2</v>
      </c>
      <c r="B2504" s="2">
        <v>0.26228000000000001</v>
      </c>
      <c r="C2504" s="2">
        <v>0.22583</v>
      </c>
    </row>
    <row r="2505" spans="1:3" x14ac:dyDescent="0.25">
      <c r="A2505" s="2">
        <v>250.3</v>
      </c>
      <c r="B2505" s="2">
        <v>0.23096</v>
      </c>
      <c r="C2505" s="2">
        <v>0.22628999999999999</v>
      </c>
    </row>
    <row r="2506" spans="1:3" x14ac:dyDescent="0.25">
      <c r="A2506" s="2">
        <v>250.4</v>
      </c>
      <c r="B2506" s="2">
        <v>0.22517999999999999</v>
      </c>
      <c r="C2506" s="2">
        <v>0.22619</v>
      </c>
    </row>
    <row r="2507" spans="1:3" x14ac:dyDescent="0.25">
      <c r="A2507" s="2">
        <v>250.5</v>
      </c>
      <c r="B2507" s="2">
        <v>9.4472E-2</v>
      </c>
      <c r="C2507" s="2">
        <v>0.21421999999999999</v>
      </c>
    </row>
    <row r="2508" spans="1:3" x14ac:dyDescent="0.25">
      <c r="A2508" s="2">
        <v>250.6</v>
      </c>
      <c r="B2508" s="2">
        <v>0.21657999999999999</v>
      </c>
      <c r="C2508" s="2">
        <v>0.21443000000000001</v>
      </c>
    </row>
    <row r="2509" spans="1:3" x14ac:dyDescent="0.25">
      <c r="A2509" s="2">
        <v>250.7</v>
      </c>
      <c r="B2509" s="2">
        <v>0.15934000000000001</v>
      </c>
      <c r="C2509" s="2">
        <v>0.20943000000000001</v>
      </c>
    </row>
    <row r="2510" spans="1:3" x14ac:dyDescent="0.25">
      <c r="A2510" s="2">
        <v>250.8</v>
      </c>
      <c r="B2510" s="2">
        <v>0.25688</v>
      </c>
      <c r="C2510" s="2">
        <v>0.21374000000000001</v>
      </c>
    </row>
    <row r="2511" spans="1:3" x14ac:dyDescent="0.25">
      <c r="A2511" s="2">
        <v>250.9</v>
      </c>
      <c r="B2511" s="2">
        <v>0.20713000000000001</v>
      </c>
      <c r="C2511" s="2">
        <v>0.21314</v>
      </c>
    </row>
    <row r="2512" spans="1:3" x14ac:dyDescent="0.25">
      <c r="A2512" s="2">
        <v>251</v>
      </c>
      <c r="B2512" s="2">
        <v>0.18440000000000001</v>
      </c>
      <c r="C2512" s="2">
        <v>0.21052000000000001</v>
      </c>
    </row>
    <row r="2513" spans="1:3" x14ac:dyDescent="0.25">
      <c r="A2513" s="2">
        <v>251.1</v>
      </c>
      <c r="B2513" s="2">
        <v>0.20355999999999999</v>
      </c>
      <c r="C2513" s="2">
        <v>0.20988999999999999</v>
      </c>
    </row>
    <row r="2514" spans="1:3" x14ac:dyDescent="0.25">
      <c r="A2514" s="2">
        <v>251.2</v>
      </c>
      <c r="B2514" s="2">
        <v>0.20355999999999999</v>
      </c>
      <c r="C2514" s="2">
        <v>0.20988999999999999</v>
      </c>
    </row>
    <row r="2515" spans="1:3" x14ac:dyDescent="0.25">
      <c r="A2515" s="2">
        <v>251.3</v>
      </c>
      <c r="B2515" s="2">
        <v>0.20355999999999999</v>
      </c>
      <c r="C2515" s="2">
        <v>0.20988999999999999</v>
      </c>
    </row>
    <row r="2516" spans="1:3" x14ac:dyDescent="0.25">
      <c r="A2516" s="2">
        <v>251.4</v>
      </c>
      <c r="B2516" s="2">
        <v>0.29987999999999998</v>
      </c>
      <c r="C2516" s="2">
        <v>0.21807000000000001</v>
      </c>
    </row>
    <row r="2517" spans="1:3" x14ac:dyDescent="0.25">
      <c r="A2517" s="2">
        <v>251.5</v>
      </c>
      <c r="B2517" s="2">
        <v>0.26707999999999998</v>
      </c>
      <c r="C2517" s="2">
        <v>0.22253000000000001</v>
      </c>
    </row>
    <row r="2518" spans="1:3" x14ac:dyDescent="0.25">
      <c r="A2518" s="2">
        <v>251.6</v>
      </c>
      <c r="B2518" s="2">
        <v>0.13907</v>
      </c>
      <c r="C2518" s="2">
        <v>0.21493999999999999</v>
      </c>
    </row>
    <row r="2519" spans="1:3" x14ac:dyDescent="0.25">
      <c r="A2519" s="2">
        <v>251.7</v>
      </c>
      <c r="B2519" s="2">
        <v>0.1973</v>
      </c>
      <c r="C2519" s="2">
        <v>0.21334</v>
      </c>
    </row>
    <row r="2520" spans="1:3" x14ac:dyDescent="0.25">
      <c r="A2520" s="2">
        <v>251.8</v>
      </c>
      <c r="B2520" s="2">
        <v>0.25528000000000001</v>
      </c>
      <c r="C2520" s="2">
        <v>0.21715000000000001</v>
      </c>
    </row>
    <row r="2521" spans="1:3" x14ac:dyDescent="0.25">
      <c r="A2521" s="2">
        <v>251.9</v>
      </c>
      <c r="B2521" s="2">
        <v>0.15834999999999999</v>
      </c>
      <c r="C2521" s="2">
        <v>0.21179999999999999</v>
      </c>
    </row>
    <row r="2522" spans="1:3" x14ac:dyDescent="0.25">
      <c r="A2522" s="2">
        <v>252</v>
      </c>
      <c r="B2522" s="2">
        <v>0.20627000000000001</v>
      </c>
      <c r="C2522" s="2">
        <v>0.21129999999999999</v>
      </c>
    </row>
    <row r="2523" spans="1:3" x14ac:dyDescent="0.25">
      <c r="A2523" s="2">
        <v>252.1</v>
      </c>
      <c r="B2523" s="2">
        <v>0.17505999999999999</v>
      </c>
      <c r="C2523" s="2">
        <v>0.20801</v>
      </c>
    </row>
    <row r="2524" spans="1:3" x14ac:dyDescent="0.25">
      <c r="A2524" s="2">
        <v>252.2</v>
      </c>
      <c r="B2524" s="2">
        <v>0.14410000000000001</v>
      </c>
      <c r="C2524" s="2">
        <v>0.20219999999999999</v>
      </c>
    </row>
    <row r="2525" spans="1:3" x14ac:dyDescent="0.25">
      <c r="A2525" s="2">
        <v>252.3</v>
      </c>
      <c r="B2525" s="2">
        <v>0.17419999999999999</v>
      </c>
      <c r="C2525" s="2">
        <v>0.19964999999999999</v>
      </c>
    </row>
    <row r="2526" spans="1:3" x14ac:dyDescent="0.25">
      <c r="A2526" s="2">
        <v>252.4</v>
      </c>
      <c r="B2526" s="2">
        <v>0.21597</v>
      </c>
      <c r="C2526" s="2">
        <v>0.20114000000000001</v>
      </c>
    </row>
    <row r="2527" spans="1:3" x14ac:dyDescent="0.25">
      <c r="A2527" s="2">
        <v>252.5</v>
      </c>
      <c r="B2527" s="2">
        <v>0.24962999999999999</v>
      </c>
      <c r="C2527" s="2">
        <v>0.20554</v>
      </c>
    </row>
    <row r="2528" spans="1:3" x14ac:dyDescent="0.25">
      <c r="A2528" s="2">
        <v>252.6</v>
      </c>
      <c r="B2528" s="2">
        <v>0.18992999999999999</v>
      </c>
      <c r="C2528" s="2">
        <v>0.20412</v>
      </c>
    </row>
    <row r="2529" spans="1:3" x14ac:dyDescent="0.25">
      <c r="A2529" s="2">
        <v>252.7</v>
      </c>
      <c r="B2529" s="2">
        <v>0.24509</v>
      </c>
      <c r="C2529" s="2">
        <v>0.20785000000000001</v>
      </c>
    </row>
    <row r="2530" spans="1:3" x14ac:dyDescent="0.25">
      <c r="A2530" s="2">
        <v>252.8</v>
      </c>
      <c r="B2530" s="2">
        <v>0.19164999999999999</v>
      </c>
      <c r="C2530" s="2">
        <v>0.20638000000000001</v>
      </c>
    </row>
    <row r="2531" spans="1:3" x14ac:dyDescent="0.25">
      <c r="A2531" s="2">
        <v>252.9</v>
      </c>
      <c r="B2531" s="2">
        <v>0.2742</v>
      </c>
      <c r="C2531" s="2">
        <v>0.21254000000000001</v>
      </c>
    </row>
    <row r="2532" spans="1:3" x14ac:dyDescent="0.25">
      <c r="A2532" s="2">
        <v>253</v>
      </c>
      <c r="B2532" s="2">
        <v>0.16069</v>
      </c>
      <c r="C2532" s="2">
        <v>0.20782999999999999</v>
      </c>
    </row>
    <row r="2533" spans="1:3" x14ac:dyDescent="0.25">
      <c r="A2533" s="2">
        <v>253.1</v>
      </c>
      <c r="B2533" s="2">
        <v>0.23268</v>
      </c>
      <c r="C2533" s="2">
        <v>0.21009</v>
      </c>
    </row>
    <row r="2534" spans="1:3" x14ac:dyDescent="0.25">
      <c r="A2534" s="2">
        <v>253.2</v>
      </c>
      <c r="B2534" s="2">
        <v>0.19386</v>
      </c>
      <c r="C2534" s="2">
        <v>0.20860999999999999</v>
      </c>
    </row>
    <row r="2535" spans="1:3" x14ac:dyDescent="0.25">
      <c r="A2535" s="2">
        <v>253.3</v>
      </c>
      <c r="B2535" s="2">
        <v>0.26634000000000002</v>
      </c>
      <c r="C2535" s="2">
        <v>0.20860999999999999</v>
      </c>
    </row>
    <row r="2536" spans="1:3" x14ac:dyDescent="0.25">
      <c r="A2536" s="2">
        <v>253.4</v>
      </c>
      <c r="B2536" s="2">
        <v>0.26634000000000002</v>
      </c>
      <c r="C2536" s="2">
        <v>0.21385999999999999</v>
      </c>
    </row>
    <row r="2537" spans="1:3" x14ac:dyDescent="0.25">
      <c r="A2537" s="2">
        <v>253.5</v>
      </c>
      <c r="B2537" s="2">
        <v>0.15945999999999999</v>
      </c>
      <c r="C2537" s="2">
        <v>0.20891000000000001</v>
      </c>
    </row>
    <row r="2538" spans="1:3" x14ac:dyDescent="0.25">
      <c r="A2538" s="2">
        <v>253.6</v>
      </c>
      <c r="B2538" s="2">
        <v>0.21143000000000001</v>
      </c>
      <c r="C2538" s="2">
        <v>0.20913999999999999</v>
      </c>
    </row>
    <row r="2539" spans="1:3" x14ac:dyDescent="0.25">
      <c r="A2539" s="2">
        <v>253.7</v>
      </c>
      <c r="B2539" s="2">
        <v>0.19803000000000001</v>
      </c>
      <c r="C2539" s="2">
        <v>0.20813000000000001</v>
      </c>
    </row>
    <row r="2540" spans="1:3" x14ac:dyDescent="0.25">
      <c r="A2540" s="2">
        <v>253.8</v>
      </c>
      <c r="B2540" s="2">
        <v>0.11044</v>
      </c>
      <c r="C2540" s="2">
        <v>0.19925000000000001</v>
      </c>
    </row>
    <row r="2541" spans="1:3" x14ac:dyDescent="0.25">
      <c r="A2541" s="2">
        <v>253.9</v>
      </c>
      <c r="B2541" s="2">
        <v>0.17591999999999999</v>
      </c>
      <c r="C2541" s="2">
        <v>0.19713</v>
      </c>
    </row>
    <row r="2542" spans="1:3" x14ac:dyDescent="0.25">
      <c r="A2542" s="2">
        <v>254</v>
      </c>
      <c r="B2542" s="2">
        <v>0.31264999999999998</v>
      </c>
      <c r="C2542" s="2">
        <v>0.20763000000000001</v>
      </c>
    </row>
    <row r="2543" spans="1:3" x14ac:dyDescent="0.25">
      <c r="A2543" s="2">
        <v>254.1</v>
      </c>
      <c r="B2543" s="2">
        <v>0.23538000000000001</v>
      </c>
      <c r="C2543" s="2">
        <v>0.21016000000000001</v>
      </c>
    </row>
    <row r="2544" spans="1:3" x14ac:dyDescent="0.25">
      <c r="A2544" s="2">
        <v>254.2</v>
      </c>
      <c r="B2544" s="2">
        <v>0.23280000000000001</v>
      </c>
      <c r="C2544" s="2">
        <v>0.21221000000000001</v>
      </c>
    </row>
    <row r="2545" spans="1:3" x14ac:dyDescent="0.25">
      <c r="A2545" s="2">
        <v>254.3</v>
      </c>
      <c r="B2545" s="2">
        <v>0.26695000000000002</v>
      </c>
      <c r="C2545" s="2">
        <v>0.21718999999999999</v>
      </c>
    </row>
    <row r="2546" spans="1:3" x14ac:dyDescent="0.25">
      <c r="A2546" s="2">
        <v>254.4</v>
      </c>
      <c r="B2546" s="2">
        <v>0.18243000000000001</v>
      </c>
      <c r="C2546" s="2">
        <v>0.21403</v>
      </c>
    </row>
    <row r="2547" spans="1:3" x14ac:dyDescent="0.25">
      <c r="A2547" s="2">
        <v>254.5</v>
      </c>
      <c r="B2547" s="2">
        <v>0.17826</v>
      </c>
      <c r="C2547" s="2">
        <v>0.21078</v>
      </c>
    </row>
    <row r="2548" spans="1:3" x14ac:dyDescent="0.25">
      <c r="A2548" s="2">
        <v>254.6</v>
      </c>
      <c r="B2548" s="2">
        <v>0.22236</v>
      </c>
      <c r="C2548" s="2">
        <v>0.21182999999999999</v>
      </c>
    </row>
    <row r="2549" spans="1:3" x14ac:dyDescent="0.25">
      <c r="A2549" s="2">
        <v>254.7</v>
      </c>
      <c r="B2549" s="2">
        <v>0.22236</v>
      </c>
      <c r="C2549" s="2">
        <v>0.21182999999999999</v>
      </c>
    </row>
    <row r="2550" spans="1:3" x14ac:dyDescent="0.25">
      <c r="A2550" s="2">
        <v>254.8</v>
      </c>
      <c r="B2550" s="2">
        <v>0.22861999999999999</v>
      </c>
      <c r="C2550" s="2">
        <v>0.21335999999999999</v>
      </c>
    </row>
    <row r="2551" spans="1:3" x14ac:dyDescent="0.25">
      <c r="A2551" s="2">
        <v>254.9</v>
      </c>
      <c r="B2551" s="2">
        <v>0.23133000000000001</v>
      </c>
      <c r="C2551" s="2">
        <v>0.21498999999999999</v>
      </c>
    </row>
    <row r="2552" spans="1:3" x14ac:dyDescent="0.25">
      <c r="A2552" s="2">
        <v>255</v>
      </c>
      <c r="B2552" s="2">
        <v>0.23660999999999999</v>
      </c>
      <c r="C2552" s="2">
        <v>0.21695999999999999</v>
      </c>
    </row>
    <row r="2553" spans="1:3" x14ac:dyDescent="0.25">
      <c r="A2553" s="2">
        <v>255.1</v>
      </c>
      <c r="B2553" s="2">
        <v>0.23660999999999999</v>
      </c>
      <c r="C2553" s="2">
        <v>0.21695999999999999</v>
      </c>
    </row>
    <row r="2554" spans="1:3" x14ac:dyDescent="0.25">
      <c r="A2554" s="2">
        <v>255.2</v>
      </c>
      <c r="B2554" s="2">
        <v>0.23857999999999999</v>
      </c>
      <c r="C2554" s="2">
        <v>0.21892</v>
      </c>
    </row>
    <row r="2555" spans="1:3" x14ac:dyDescent="0.25">
      <c r="A2555" s="2">
        <v>255.3</v>
      </c>
      <c r="B2555" s="2">
        <v>0.21757000000000001</v>
      </c>
      <c r="C2555" s="2">
        <v>0.21879999999999999</v>
      </c>
    </row>
    <row r="2556" spans="1:3" x14ac:dyDescent="0.25">
      <c r="A2556" s="2">
        <v>255.4</v>
      </c>
      <c r="B2556" s="2">
        <v>0.19250999999999999</v>
      </c>
      <c r="C2556" s="2">
        <v>0.21879999999999999</v>
      </c>
    </row>
    <row r="2557" spans="1:3" x14ac:dyDescent="0.25">
      <c r="A2557" s="2">
        <v>255.5</v>
      </c>
      <c r="B2557" s="2">
        <v>0.19250999999999999</v>
      </c>
      <c r="C2557" s="2">
        <v>0.21640999999999999</v>
      </c>
    </row>
    <row r="2558" spans="1:3" x14ac:dyDescent="0.25">
      <c r="A2558" s="2">
        <v>255.6</v>
      </c>
      <c r="B2558" s="2">
        <v>0.18684999999999999</v>
      </c>
      <c r="C2558" s="2">
        <v>0.21371999999999999</v>
      </c>
    </row>
    <row r="2559" spans="1:3" x14ac:dyDescent="0.25">
      <c r="A2559" s="2">
        <v>255.7</v>
      </c>
      <c r="B2559" s="2">
        <v>0.18942999999999999</v>
      </c>
      <c r="C2559" s="2">
        <v>0.21151</v>
      </c>
    </row>
    <row r="2560" spans="1:3" x14ac:dyDescent="0.25">
      <c r="A2560" s="2">
        <v>255.8</v>
      </c>
      <c r="B2560" s="2">
        <v>0.20541000000000001</v>
      </c>
      <c r="C2560" s="2">
        <v>0.21096000000000001</v>
      </c>
    </row>
    <row r="2561" spans="1:3" x14ac:dyDescent="0.25">
      <c r="A2561" s="2">
        <v>255.9</v>
      </c>
      <c r="B2561" s="2">
        <v>0.23563000000000001</v>
      </c>
      <c r="C2561" s="2">
        <v>0.2132</v>
      </c>
    </row>
    <row r="2562" spans="1:3" x14ac:dyDescent="0.25">
      <c r="A2562" s="2">
        <v>256</v>
      </c>
      <c r="B2562" s="2">
        <v>0.23268</v>
      </c>
      <c r="C2562" s="2">
        <v>0.21496999999999999</v>
      </c>
    </row>
    <row r="2563" spans="1:3" x14ac:dyDescent="0.25">
      <c r="A2563" s="2">
        <v>256.10000000000002</v>
      </c>
      <c r="B2563" s="2">
        <v>0.19681000000000001</v>
      </c>
      <c r="C2563" s="2">
        <v>0.21332000000000001</v>
      </c>
    </row>
    <row r="2564" spans="1:3" x14ac:dyDescent="0.25">
      <c r="A2564" s="2">
        <v>256.2</v>
      </c>
      <c r="B2564" s="2">
        <v>0.16155</v>
      </c>
      <c r="C2564" s="2">
        <v>0.20860999999999999</v>
      </c>
    </row>
    <row r="2565" spans="1:3" x14ac:dyDescent="0.25">
      <c r="A2565" s="2">
        <v>256.3</v>
      </c>
      <c r="B2565" s="2">
        <v>0.15</v>
      </c>
      <c r="C2565" s="2">
        <v>0.20327999999999999</v>
      </c>
    </row>
    <row r="2566" spans="1:3" x14ac:dyDescent="0.25">
      <c r="A2566" s="2">
        <v>256.39999999999998</v>
      </c>
      <c r="B2566" s="2">
        <v>0.17113</v>
      </c>
      <c r="C2566" s="2">
        <v>0.20036000000000001</v>
      </c>
    </row>
    <row r="2567" spans="1:3" x14ac:dyDescent="0.25">
      <c r="A2567" s="2">
        <v>256.5</v>
      </c>
      <c r="B2567" s="2">
        <v>0.17113</v>
      </c>
      <c r="C2567" s="2">
        <v>0.20036000000000001</v>
      </c>
    </row>
    <row r="2568" spans="1:3" x14ac:dyDescent="0.25">
      <c r="A2568" s="2">
        <v>256.60000000000002</v>
      </c>
      <c r="B2568" s="2">
        <v>0.24951000000000001</v>
      </c>
      <c r="C2568" s="2">
        <v>0.20483000000000001</v>
      </c>
    </row>
    <row r="2569" spans="1:3" x14ac:dyDescent="0.25">
      <c r="A2569" s="2">
        <v>256.7</v>
      </c>
      <c r="B2569" s="2">
        <v>0.37211</v>
      </c>
      <c r="C2569" s="2">
        <v>0.22004000000000001</v>
      </c>
    </row>
    <row r="2570" spans="1:3" x14ac:dyDescent="0.25">
      <c r="A2570" s="2">
        <v>256.8</v>
      </c>
      <c r="B2570" s="2">
        <v>0.18562999999999999</v>
      </c>
      <c r="C2570" s="2">
        <v>0.21690999999999999</v>
      </c>
    </row>
    <row r="2571" spans="1:3" x14ac:dyDescent="0.25">
      <c r="A2571" s="2">
        <v>256.89999999999998</v>
      </c>
      <c r="B2571" s="2">
        <v>0.14116000000000001</v>
      </c>
      <c r="C2571" s="2">
        <v>0.21002000000000001</v>
      </c>
    </row>
    <row r="2572" spans="1:3" x14ac:dyDescent="0.25">
      <c r="A2572" s="2">
        <v>257</v>
      </c>
      <c r="B2572" s="2">
        <v>0.32063999999999998</v>
      </c>
      <c r="C2572" s="2">
        <v>0.22008</v>
      </c>
    </row>
    <row r="2573" spans="1:3" x14ac:dyDescent="0.25">
      <c r="A2573" s="2">
        <v>257.10000000000002</v>
      </c>
      <c r="B2573" s="2">
        <v>0.3054</v>
      </c>
      <c r="C2573" s="2">
        <v>0.22783999999999999</v>
      </c>
    </row>
    <row r="2574" spans="1:3" x14ac:dyDescent="0.25">
      <c r="A2574" s="2">
        <v>257.2</v>
      </c>
      <c r="B2574" s="2">
        <v>0.14877000000000001</v>
      </c>
      <c r="C2574" s="2">
        <v>0.22065000000000001</v>
      </c>
    </row>
    <row r="2575" spans="1:3" x14ac:dyDescent="0.25">
      <c r="A2575" s="2">
        <v>257.3</v>
      </c>
      <c r="B2575" s="2">
        <v>0.26916000000000001</v>
      </c>
      <c r="C2575" s="2">
        <v>0.22506000000000001</v>
      </c>
    </row>
    <row r="2576" spans="1:3" x14ac:dyDescent="0.25">
      <c r="A2576" s="2">
        <v>257.39999999999998</v>
      </c>
      <c r="B2576" s="2">
        <v>0.19495999999999999</v>
      </c>
      <c r="C2576" s="2">
        <v>0.22231999999999999</v>
      </c>
    </row>
    <row r="2577" spans="1:3" x14ac:dyDescent="0.25">
      <c r="A2577" s="2">
        <v>257.5</v>
      </c>
      <c r="B2577" s="2">
        <v>0.18587000000000001</v>
      </c>
      <c r="C2577" s="2">
        <v>0.22231999999999999</v>
      </c>
    </row>
    <row r="2578" spans="1:3" x14ac:dyDescent="0.25">
      <c r="A2578" s="2">
        <v>257.60000000000002</v>
      </c>
      <c r="B2578" s="2">
        <v>0.18587000000000001</v>
      </c>
      <c r="C2578" s="2">
        <v>0.21901000000000001</v>
      </c>
    </row>
    <row r="2579" spans="1:3" x14ac:dyDescent="0.25">
      <c r="A2579" s="2">
        <v>257.7</v>
      </c>
      <c r="B2579" s="2">
        <v>0.21339</v>
      </c>
      <c r="C2579" s="2">
        <v>0.2185</v>
      </c>
    </row>
    <row r="2580" spans="1:3" x14ac:dyDescent="0.25">
      <c r="A2580" s="2">
        <v>257.8</v>
      </c>
      <c r="B2580" s="2">
        <v>0.23759</v>
      </c>
      <c r="C2580" s="2">
        <v>0.22023000000000001</v>
      </c>
    </row>
    <row r="2581" spans="1:3" x14ac:dyDescent="0.25">
      <c r="A2581" s="2">
        <v>257.89999999999998</v>
      </c>
      <c r="B2581" s="2">
        <v>0.16474</v>
      </c>
      <c r="C2581" s="2">
        <v>0.21518999999999999</v>
      </c>
    </row>
    <row r="2582" spans="1:3" x14ac:dyDescent="0.25">
      <c r="A2582" s="2">
        <v>258</v>
      </c>
      <c r="B2582" s="2">
        <v>0.23735000000000001</v>
      </c>
      <c r="C2582" s="2">
        <v>0.2172</v>
      </c>
    </row>
    <row r="2583" spans="1:3" x14ac:dyDescent="0.25">
      <c r="A2583" s="2">
        <v>258.10000000000002</v>
      </c>
      <c r="B2583" s="2">
        <v>0.39165</v>
      </c>
      <c r="C2583" s="2">
        <v>0.23305999999999999</v>
      </c>
    </row>
    <row r="2584" spans="1:3" x14ac:dyDescent="0.25">
      <c r="A2584" s="2">
        <v>258.2</v>
      </c>
      <c r="B2584" s="2">
        <v>0.15576999999999999</v>
      </c>
      <c r="C2584" s="2">
        <v>0.22603999999999999</v>
      </c>
    </row>
    <row r="2585" spans="1:3" x14ac:dyDescent="0.25">
      <c r="A2585" s="2">
        <v>258.3</v>
      </c>
      <c r="B2585" s="2">
        <v>0.14643999999999999</v>
      </c>
      <c r="C2585" s="2">
        <v>0.21879999999999999</v>
      </c>
    </row>
    <row r="2586" spans="1:3" x14ac:dyDescent="0.25">
      <c r="A2586" s="2">
        <v>258.39999999999998</v>
      </c>
      <c r="B2586" s="2">
        <v>0.19275</v>
      </c>
      <c r="C2586" s="2">
        <v>0.21643000000000001</v>
      </c>
    </row>
    <row r="2587" spans="1:3" x14ac:dyDescent="0.25">
      <c r="A2587" s="2">
        <v>258.5</v>
      </c>
      <c r="B2587" s="2">
        <v>0.26228000000000001</v>
      </c>
      <c r="C2587" s="2">
        <v>0.22059999999999999</v>
      </c>
    </row>
    <row r="2588" spans="1:3" x14ac:dyDescent="0.25">
      <c r="A2588" s="2">
        <v>258.60000000000002</v>
      </c>
      <c r="B2588" s="2">
        <v>0.22936000000000001</v>
      </c>
      <c r="C2588" s="2">
        <v>0.22140000000000001</v>
      </c>
    </row>
    <row r="2589" spans="1:3" x14ac:dyDescent="0.25">
      <c r="A2589" s="2">
        <v>258.7</v>
      </c>
      <c r="B2589" s="2">
        <v>0.26768999999999998</v>
      </c>
      <c r="C2589" s="2">
        <v>0.22559999999999999</v>
      </c>
    </row>
    <row r="2590" spans="1:3" x14ac:dyDescent="0.25">
      <c r="A2590" s="2">
        <v>258.8</v>
      </c>
      <c r="B2590" s="2">
        <v>0.13796</v>
      </c>
      <c r="C2590" s="2">
        <v>0.21764</v>
      </c>
    </row>
    <row r="2591" spans="1:3" x14ac:dyDescent="0.25">
      <c r="A2591" s="2">
        <v>258.89999999999998</v>
      </c>
      <c r="B2591" s="2">
        <v>0.15098</v>
      </c>
      <c r="C2591" s="2">
        <v>0.21157999999999999</v>
      </c>
    </row>
    <row r="2592" spans="1:3" x14ac:dyDescent="0.25">
      <c r="A2592" s="2">
        <v>259</v>
      </c>
      <c r="B2592" s="2">
        <v>0.12138</v>
      </c>
      <c r="C2592" s="2">
        <v>0.20338000000000001</v>
      </c>
    </row>
    <row r="2593" spans="1:3" x14ac:dyDescent="0.25">
      <c r="A2593" s="2">
        <v>259.10000000000002</v>
      </c>
      <c r="B2593" s="2">
        <v>0.24016999999999999</v>
      </c>
      <c r="C2593" s="2">
        <v>0.20671999999999999</v>
      </c>
    </row>
    <row r="2594" spans="1:3" x14ac:dyDescent="0.25">
      <c r="A2594" s="2">
        <v>259.2</v>
      </c>
      <c r="B2594" s="2">
        <v>0.12494</v>
      </c>
      <c r="C2594" s="2">
        <v>0.19928999999999999</v>
      </c>
    </row>
    <row r="2595" spans="1:3" x14ac:dyDescent="0.25">
      <c r="A2595" s="2">
        <v>259.3</v>
      </c>
      <c r="B2595" s="2">
        <v>0.26535999999999998</v>
      </c>
      <c r="C2595" s="2">
        <v>0.20529</v>
      </c>
    </row>
    <row r="2596" spans="1:3" x14ac:dyDescent="0.25">
      <c r="A2596" s="2">
        <v>259.39999999999998</v>
      </c>
      <c r="B2596" s="2">
        <v>0.26535999999999998</v>
      </c>
      <c r="C2596" s="2">
        <v>0.20529</v>
      </c>
    </row>
    <row r="2597" spans="1:3" x14ac:dyDescent="0.25">
      <c r="A2597" s="2">
        <v>259.5</v>
      </c>
      <c r="B2597" s="2">
        <v>0.21265000000000001</v>
      </c>
      <c r="C2597" s="2">
        <v>0.20596</v>
      </c>
    </row>
    <row r="2598" spans="1:3" x14ac:dyDescent="0.25">
      <c r="A2598" s="2">
        <v>259.60000000000002</v>
      </c>
      <c r="B2598" s="2">
        <v>0.15859999999999999</v>
      </c>
      <c r="C2598" s="2">
        <v>0.20166000000000001</v>
      </c>
    </row>
    <row r="2599" spans="1:3" x14ac:dyDescent="0.25">
      <c r="A2599" s="2">
        <v>259.7</v>
      </c>
      <c r="B2599" s="2">
        <v>0.13353999999999999</v>
      </c>
      <c r="C2599" s="2">
        <v>0.19545999999999999</v>
      </c>
    </row>
    <row r="2600" spans="1:3" x14ac:dyDescent="0.25">
      <c r="A2600" s="2">
        <v>259.8</v>
      </c>
      <c r="B2600" s="2">
        <v>0.15590000000000001</v>
      </c>
      <c r="C2600" s="2">
        <v>0.19187000000000001</v>
      </c>
    </row>
    <row r="2601" spans="1:3" x14ac:dyDescent="0.25">
      <c r="A2601" s="2">
        <v>259.89999999999998</v>
      </c>
      <c r="B2601" s="2">
        <v>0.20183999999999999</v>
      </c>
      <c r="C2601" s="2">
        <v>0.19277</v>
      </c>
    </row>
    <row r="2602" spans="1:3" x14ac:dyDescent="0.25">
      <c r="A2602" s="2">
        <v>260</v>
      </c>
      <c r="B2602" s="2">
        <v>0.26400000000000001</v>
      </c>
      <c r="C2602" s="2">
        <v>0.19925000000000001</v>
      </c>
    </row>
    <row r="2603" spans="1:3" x14ac:dyDescent="0.25">
      <c r="A2603" s="2">
        <v>260.10000000000002</v>
      </c>
      <c r="B2603" s="2">
        <v>0.27531</v>
      </c>
      <c r="C2603" s="2">
        <v>0.20616000000000001</v>
      </c>
    </row>
    <row r="2604" spans="1:3" x14ac:dyDescent="0.25">
      <c r="A2604" s="2">
        <v>260.2</v>
      </c>
      <c r="B2604" s="2">
        <v>0.30786000000000002</v>
      </c>
      <c r="C2604" s="2">
        <v>0.21540999999999999</v>
      </c>
    </row>
    <row r="2605" spans="1:3" x14ac:dyDescent="0.25">
      <c r="A2605" s="2">
        <v>260.3</v>
      </c>
      <c r="B2605" s="2">
        <v>0.26707999999999998</v>
      </c>
      <c r="C2605" s="2">
        <v>0.22011</v>
      </c>
    </row>
    <row r="2606" spans="1:3" x14ac:dyDescent="0.25">
      <c r="A2606" s="2">
        <v>260.39999999999998</v>
      </c>
      <c r="B2606" s="2">
        <v>0.25455</v>
      </c>
      <c r="C2606" s="2">
        <v>0.22323999999999999</v>
      </c>
    </row>
    <row r="2607" spans="1:3" x14ac:dyDescent="0.25">
      <c r="A2607" s="2">
        <v>260.5</v>
      </c>
      <c r="B2607" s="2">
        <v>0.11536</v>
      </c>
      <c r="C2607" s="2">
        <v>0.21343000000000001</v>
      </c>
    </row>
    <row r="2608" spans="1:3" x14ac:dyDescent="0.25">
      <c r="A2608" s="2">
        <v>260.60000000000002</v>
      </c>
      <c r="B2608" s="2">
        <v>0.18808</v>
      </c>
      <c r="C2608" s="2">
        <v>0.21113000000000001</v>
      </c>
    </row>
    <row r="2609" spans="1:3" x14ac:dyDescent="0.25">
      <c r="A2609" s="2">
        <v>260.7</v>
      </c>
      <c r="B2609" s="2">
        <v>0.23894000000000001</v>
      </c>
      <c r="C2609" s="2">
        <v>0.21365999999999999</v>
      </c>
    </row>
    <row r="2610" spans="1:3" x14ac:dyDescent="0.25">
      <c r="A2610" s="2">
        <v>260.8</v>
      </c>
      <c r="B2610" s="2">
        <v>0.18390999999999999</v>
      </c>
      <c r="C2610" s="2">
        <v>0.21095</v>
      </c>
    </row>
    <row r="2611" spans="1:3" x14ac:dyDescent="0.25">
      <c r="A2611" s="2">
        <v>260.89999999999998</v>
      </c>
      <c r="B2611" s="2">
        <v>0.17973</v>
      </c>
      <c r="C2611" s="2">
        <v>0.20810999999999999</v>
      </c>
    </row>
    <row r="2612" spans="1:3" x14ac:dyDescent="0.25">
      <c r="A2612" s="2">
        <v>261</v>
      </c>
      <c r="B2612" s="2">
        <v>0.2145</v>
      </c>
      <c r="C2612" s="2">
        <v>0.20868999999999999</v>
      </c>
    </row>
    <row r="2613" spans="1:3" x14ac:dyDescent="0.25">
      <c r="A2613" s="2">
        <v>261.10000000000002</v>
      </c>
      <c r="B2613" s="2">
        <v>0.40737000000000001</v>
      </c>
      <c r="C2613" s="2">
        <v>0.22675000000000001</v>
      </c>
    </row>
    <row r="2614" spans="1:3" x14ac:dyDescent="0.25">
      <c r="A2614" s="2">
        <v>261.2</v>
      </c>
      <c r="B2614" s="2">
        <v>0.40737000000000001</v>
      </c>
      <c r="C2614" s="2">
        <v>0.22675000000000001</v>
      </c>
    </row>
    <row r="2615" spans="1:3" x14ac:dyDescent="0.25">
      <c r="A2615" s="2">
        <v>261.3</v>
      </c>
      <c r="B2615" s="2">
        <v>0.25957999999999998</v>
      </c>
      <c r="C2615" s="2">
        <v>0.22974</v>
      </c>
    </row>
    <row r="2616" spans="1:3" x14ac:dyDescent="0.25">
      <c r="A2616" s="2">
        <v>261.39999999999998</v>
      </c>
      <c r="B2616" s="2">
        <v>0.17604</v>
      </c>
      <c r="C2616" s="2">
        <v>0.22486</v>
      </c>
    </row>
    <row r="2617" spans="1:3" x14ac:dyDescent="0.25">
      <c r="A2617" s="2">
        <v>261.5</v>
      </c>
      <c r="B2617" s="2">
        <v>0.15737000000000001</v>
      </c>
      <c r="C2617" s="2">
        <v>0.21872</v>
      </c>
    </row>
    <row r="2618" spans="1:3" x14ac:dyDescent="0.25">
      <c r="A2618" s="2">
        <v>261.60000000000002</v>
      </c>
      <c r="B2618" s="2">
        <v>0.17236000000000001</v>
      </c>
      <c r="C2618" s="2">
        <v>0.21451000000000001</v>
      </c>
    </row>
    <row r="2619" spans="1:3" x14ac:dyDescent="0.25">
      <c r="A2619" s="2">
        <v>261.7</v>
      </c>
      <c r="B2619" s="2">
        <v>0.41069</v>
      </c>
      <c r="C2619" s="2">
        <v>0.23233999999999999</v>
      </c>
    </row>
    <row r="2620" spans="1:3" x14ac:dyDescent="0.25">
      <c r="A2620" s="2">
        <v>261.8</v>
      </c>
      <c r="B2620" s="2">
        <v>0.27063999999999999</v>
      </c>
      <c r="C2620" s="2">
        <v>0.23582</v>
      </c>
    </row>
    <row r="2621" spans="1:3" x14ac:dyDescent="0.25">
      <c r="A2621" s="2">
        <v>261.89999999999998</v>
      </c>
      <c r="B2621" s="2">
        <v>0.19324</v>
      </c>
      <c r="C2621" s="2">
        <v>0.23194999999999999</v>
      </c>
    </row>
    <row r="2622" spans="1:3" x14ac:dyDescent="0.25">
      <c r="A2622" s="2">
        <v>262</v>
      </c>
      <c r="B2622" s="2">
        <v>0.16732</v>
      </c>
      <c r="C2622" s="2">
        <v>0.22608</v>
      </c>
    </row>
    <row r="2623" spans="1:3" x14ac:dyDescent="0.25">
      <c r="A2623" s="2">
        <v>262.10000000000002</v>
      </c>
      <c r="B2623" s="2">
        <v>0.12801000000000001</v>
      </c>
      <c r="C2623" s="2">
        <v>0.21715999999999999</v>
      </c>
    </row>
    <row r="2624" spans="1:3" x14ac:dyDescent="0.25">
      <c r="A2624" s="2">
        <v>262.2</v>
      </c>
      <c r="B2624" s="2">
        <v>0.16622000000000001</v>
      </c>
      <c r="C2624" s="2">
        <v>0.21253</v>
      </c>
    </row>
    <row r="2625" spans="1:3" x14ac:dyDescent="0.25">
      <c r="A2625" s="2">
        <v>262.3</v>
      </c>
      <c r="B2625" s="2">
        <v>0.18231</v>
      </c>
      <c r="C2625" s="2">
        <v>0.20977999999999999</v>
      </c>
    </row>
    <row r="2626" spans="1:3" x14ac:dyDescent="0.25">
      <c r="A2626" s="2">
        <v>262.39999999999998</v>
      </c>
      <c r="B2626" s="2">
        <v>0.17186999999999999</v>
      </c>
      <c r="C2626" s="2">
        <v>0.20634</v>
      </c>
    </row>
    <row r="2627" spans="1:3" x14ac:dyDescent="0.25">
      <c r="A2627" s="2">
        <v>262.5</v>
      </c>
      <c r="B2627" s="2">
        <v>0.19361</v>
      </c>
      <c r="C2627" s="2">
        <v>0.20518</v>
      </c>
    </row>
    <row r="2628" spans="1:3" x14ac:dyDescent="0.25">
      <c r="A2628" s="2">
        <v>262.60000000000002</v>
      </c>
      <c r="B2628" s="2">
        <v>0.40098</v>
      </c>
      <c r="C2628" s="2">
        <v>0.22298000000000001</v>
      </c>
    </row>
    <row r="2629" spans="1:3" x14ac:dyDescent="0.25">
      <c r="A2629" s="2">
        <v>262.7</v>
      </c>
      <c r="B2629" s="2">
        <v>0.14939</v>
      </c>
      <c r="C2629" s="2">
        <v>0.21629000000000001</v>
      </c>
    </row>
    <row r="2630" spans="1:3" x14ac:dyDescent="0.25">
      <c r="A2630" s="2">
        <v>262.8</v>
      </c>
      <c r="B2630" s="2">
        <v>0.31990000000000002</v>
      </c>
      <c r="C2630" s="2">
        <v>0.22570999999999999</v>
      </c>
    </row>
    <row r="2631" spans="1:3" x14ac:dyDescent="0.25">
      <c r="A2631" s="2">
        <v>262.89999999999998</v>
      </c>
      <c r="B2631" s="2">
        <v>0.41609000000000002</v>
      </c>
      <c r="C2631" s="2">
        <v>0.24302000000000001</v>
      </c>
    </row>
    <row r="2632" spans="1:3" x14ac:dyDescent="0.25">
      <c r="A2632" s="2">
        <v>263</v>
      </c>
      <c r="B2632" s="2">
        <v>0.22531000000000001</v>
      </c>
      <c r="C2632" s="2">
        <v>0.24141000000000001</v>
      </c>
    </row>
    <row r="2633" spans="1:3" x14ac:dyDescent="0.25">
      <c r="A2633" s="2">
        <v>263.10000000000002</v>
      </c>
      <c r="B2633" s="2">
        <v>0.19753999999999999</v>
      </c>
      <c r="C2633" s="2">
        <v>0.23741999999999999</v>
      </c>
    </row>
    <row r="2634" spans="1:3" x14ac:dyDescent="0.25">
      <c r="A2634" s="2">
        <v>263.2</v>
      </c>
      <c r="B2634" s="2">
        <v>0.14643999999999999</v>
      </c>
      <c r="C2634" s="2">
        <v>0.22914999999999999</v>
      </c>
    </row>
    <row r="2635" spans="1:3" x14ac:dyDescent="0.25">
      <c r="A2635" s="2">
        <v>263.3</v>
      </c>
      <c r="B2635" s="2">
        <v>0.23673</v>
      </c>
      <c r="C2635" s="2">
        <v>0.22983999999999999</v>
      </c>
    </row>
    <row r="2636" spans="1:3" x14ac:dyDescent="0.25">
      <c r="A2636" s="2">
        <v>263.39999999999998</v>
      </c>
      <c r="B2636" s="2">
        <v>0.19939000000000001</v>
      </c>
      <c r="C2636" s="2">
        <v>0.22706999999999999</v>
      </c>
    </row>
    <row r="2637" spans="1:3" x14ac:dyDescent="0.25">
      <c r="A2637" s="2">
        <v>263.5</v>
      </c>
      <c r="B2637" s="2">
        <v>0.14177000000000001</v>
      </c>
      <c r="C2637" s="2">
        <v>0.21931</v>
      </c>
    </row>
    <row r="2638" spans="1:3" x14ac:dyDescent="0.25">
      <c r="A2638" s="2">
        <v>263.60000000000002</v>
      </c>
      <c r="B2638" s="2">
        <v>0.14177000000000001</v>
      </c>
      <c r="C2638" s="2">
        <v>0.21931</v>
      </c>
    </row>
    <row r="2639" spans="1:3" x14ac:dyDescent="0.25">
      <c r="A2639" s="2">
        <v>263.7</v>
      </c>
      <c r="B2639" s="2">
        <v>0.27124999999999999</v>
      </c>
      <c r="C2639" s="2">
        <v>0.22403999999999999</v>
      </c>
    </row>
    <row r="2640" spans="1:3" x14ac:dyDescent="0.25">
      <c r="A2640" s="2">
        <v>263.8</v>
      </c>
      <c r="B2640" s="2">
        <v>0.26412999999999998</v>
      </c>
      <c r="C2640" s="2">
        <v>0.22767999999999999</v>
      </c>
    </row>
    <row r="2641" spans="1:3" x14ac:dyDescent="0.25">
      <c r="A2641" s="2">
        <v>263.89999999999998</v>
      </c>
      <c r="B2641" s="2">
        <v>0.22592000000000001</v>
      </c>
      <c r="C2641" s="2">
        <v>0.22752</v>
      </c>
    </row>
    <row r="2642" spans="1:3" x14ac:dyDescent="0.25">
      <c r="A2642" s="2">
        <v>264</v>
      </c>
      <c r="B2642" s="2">
        <v>0.26204</v>
      </c>
      <c r="C2642" s="2">
        <v>0.23066</v>
      </c>
    </row>
    <row r="2643" spans="1:3" x14ac:dyDescent="0.25">
      <c r="A2643" s="2">
        <v>264.10000000000002</v>
      </c>
      <c r="B2643" s="2">
        <v>0.18931000000000001</v>
      </c>
      <c r="C2643" s="2">
        <v>0.22689999999999999</v>
      </c>
    </row>
    <row r="2644" spans="1:3" x14ac:dyDescent="0.25">
      <c r="A2644" s="2">
        <v>264.2</v>
      </c>
      <c r="B2644" s="2">
        <v>0.17101</v>
      </c>
      <c r="C2644" s="2">
        <v>0.22181999999999999</v>
      </c>
    </row>
    <row r="2645" spans="1:3" x14ac:dyDescent="0.25">
      <c r="A2645" s="2">
        <v>264.3</v>
      </c>
      <c r="B2645" s="2">
        <v>0.23243</v>
      </c>
      <c r="C2645" s="2">
        <v>0.22278000000000001</v>
      </c>
    </row>
    <row r="2646" spans="1:3" x14ac:dyDescent="0.25">
      <c r="A2646" s="2">
        <v>264.39999999999998</v>
      </c>
      <c r="B2646" s="2">
        <v>0.15848000000000001</v>
      </c>
      <c r="C2646" s="2">
        <v>0.21693999999999999</v>
      </c>
    </row>
    <row r="2647" spans="1:3" x14ac:dyDescent="0.25">
      <c r="A2647" s="2">
        <v>264.5</v>
      </c>
      <c r="B2647" s="2">
        <v>0.25983000000000001</v>
      </c>
      <c r="C2647" s="2">
        <v>0.22084000000000001</v>
      </c>
    </row>
    <row r="2648" spans="1:3" x14ac:dyDescent="0.25">
      <c r="A2648" s="2">
        <v>264.60000000000002</v>
      </c>
      <c r="B2648" s="2">
        <v>0.22727</v>
      </c>
      <c r="C2648" s="2">
        <v>0.22142000000000001</v>
      </c>
    </row>
    <row r="2649" spans="1:3" x14ac:dyDescent="0.25">
      <c r="A2649" s="2">
        <v>264.7</v>
      </c>
      <c r="B2649" s="2">
        <v>0.22727</v>
      </c>
      <c r="C2649" s="2">
        <v>0.22142000000000001</v>
      </c>
    </row>
    <row r="2650" spans="1:3" x14ac:dyDescent="0.25">
      <c r="A2650" s="2">
        <v>264.8</v>
      </c>
      <c r="B2650" s="2">
        <v>0.15958</v>
      </c>
      <c r="C2650" s="2">
        <v>0.21579999999999999</v>
      </c>
    </row>
    <row r="2651" spans="1:3" x14ac:dyDescent="0.25">
      <c r="A2651" s="2">
        <v>264.89999999999998</v>
      </c>
      <c r="B2651" s="2">
        <v>0.16142999999999999</v>
      </c>
      <c r="C2651" s="2">
        <v>0.21085999999999999</v>
      </c>
    </row>
    <row r="2652" spans="1:3" x14ac:dyDescent="0.25">
      <c r="A2652" s="2">
        <v>265</v>
      </c>
      <c r="B2652" s="2">
        <v>0.17518</v>
      </c>
      <c r="C2652" s="2">
        <v>0.20760999999999999</v>
      </c>
    </row>
    <row r="2653" spans="1:3" x14ac:dyDescent="0.25">
      <c r="A2653" s="2">
        <v>265.10000000000002</v>
      </c>
      <c r="B2653" s="2">
        <v>0.37408000000000002</v>
      </c>
      <c r="C2653" s="2">
        <v>0.22275</v>
      </c>
    </row>
    <row r="2654" spans="1:3" x14ac:dyDescent="0.25">
      <c r="A2654" s="2">
        <v>265.2</v>
      </c>
      <c r="B2654" s="2">
        <v>0.16622000000000001</v>
      </c>
      <c r="C2654" s="2">
        <v>0.21761</v>
      </c>
    </row>
    <row r="2655" spans="1:3" x14ac:dyDescent="0.25">
      <c r="A2655" s="2">
        <v>265.3</v>
      </c>
      <c r="B2655" s="2">
        <v>0.27923999999999999</v>
      </c>
      <c r="C2655" s="2">
        <v>0.22320999999999999</v>
      </c>
    </row>
    <row r="2656" spans="1:3" x14ac:dyDescent="0.25">
      <c r="A2656" s="2">
        <v>265.39999999999998</v>
      </c>
      <c r="B2656" s="2">
        <v>0.33133000000000001</v>
      </c>
      <c r="C2656" s="2">
        <v>0.23304</v>
      </c>
    </row>
    <row r="2657" spans="1:3" x14ac:dyDescent="0.25">
      <c r="A2657" s="2">
        <v>265.5</v>
      </c>
      <c r="B2657" s="2">
        <v>0.14423</v>
      </c>
      <c r="C2657" s="2">
        <v>0.23304</v>
      </c>
    </row>
    <row r="2658" spans="1:3" x14ac:dyDescent="0.25">
      <c r="A2658" s="2">
        <v>265.60000000000002</v>
      </c>
      <c r="B2658" s="2">
        <v>0.18956000000000001</v>
      </c>
      <c r="C2658" s="2">
        <v>0.22495999999999999</v>
      </c>
    </row>
    <row r="2659" spans="1:3" x14ac:dyDescent="0.25">
      <c r="A2659" s="2">
        <v>265.7</v>
      </c>
      <c r="B2659" s="2">
        <v>0.18956000000000001</v>
      </c>
      <c r="C2659" s="2">
        <v>0.22175</v>
      </c>
    </row>
    <row r="2660" spans="1:3" x14ac:dyDescent="0.25">
      <c r="A2660" s="2">
        <v>265.8</v>
      </c>
      <c r="B2660" s="2">
        <v>0.18587000000000001</v>
      </c>
      <c r="C2660" s="2">
        <v>0.21848999999999999</v>
      </c>
    </row>
    <row r="2661" spans="1:3" x14ac:dyDescent="0.25">
      <c r="A2661" s="2">
        <v>265.89999999999998</v>
      </c>
      <c r="B2661" s="2">
        <v>0.16499</v>
      </c>
      <c r="C2661" s="2">
        <v>0.21362</v>
      </c>
    </row>
    <row r="2662" spans="1:3" x14ac:dyDescent="0.25">
      <c r="A2662" s="2">
        <v>266</v>
      </c>
      <c r="B2662" s="2">
        <v>0.36941000000000002</v>
      </c>
      <c r="C2662" s="2">
        <v>0.22778000000000001</v>
      </c>
    </row>
    <row r="2663" spans="1:3" x14ac:dyDescent="0.25">
      <c r="A2663" s="2">
        <v>266.10000000000002</v>
      </c>
      <c r="B2663" s="2">
        <v>0.19963</v>
      </c>
      <c r="C2663" s="2">
        <v>0.22523000000000001</v>
      </c>
    </row>
    <row r="2664" spans="1:3" x14ac:dyDescent="0.25">
      <c r="A2664" s="2">
        <v>266.2</v>
      </c>
      <c r="B2664" s="2">
        <v>0.22911999999999999</v>
      </c>
      <c r="C2664" s="2">
        <v>0.22558</v>
      </c>
    </row>
    <row r="2665" spans="1:3" x14ac:dyDescent="0.25">
      <c r="A2665" s="2">
        <v>266.3</v>
      </c>
      <c r="B2665" s="2">
        <v>0.23291999999999999</v>
      </c>
      <c r="C2665" s="2">
        <v>0.22625000000000001</v>
      </c>
    </row>
    <row r="2666" spans="1:3" x14ac:dyDescent="0.25">
      <c r="A2666" s="2">
        <v>266.39999999999998</v>
      </c>
      <c r="B2666" s="2">
        <v>0.13894000000000001</v>
      </c>
      <c r="C2666" s="2">
        <v>0.21831</v>
      </c>
    </row>
    <row r="2667" spans="1:3" x14ac:dyDescent="0.25">
      <c r="A2667" s="2">
        <v>266.5</v>
      </c>
      <c r="B2667" s="2">
        <v>0.13145000000000001</v>
      </c>
      <c r="C2667" s="2">
        <v>0.21041000000000001</v>
      </c>
    </row>
    <row r="2668" spans="1:3" x14ac:dyDescent="0.25">
      <c r="A2668" s="2">
        <v>266.60000000000002</v>
      </c>
      <c r="B2668" s="2">
        <v>0.31818000000000002</v>
      </c>
      <c r="C2668" s="2">
        <v>0.22020999999999999</v>
      </c>
    </row>
    <row r="2669" spans="1:3" x14ac:dyDescent="0.25">
      <c r="A2669" s="2">
        <v>266.7</v>
      </c>
      <c r="B2669" s="2">
        <v>0.40921000000000002</v>
      </c>
      <c r="C2669" s="2">
        <v>0.23738999999999999</v>
      </c>
    </row>
    <row r="2670" spans="1:3" x14ac:dyDescent="0.25">
      <c r="A2670" s="2">
        <v>266.8</v>
      </c>
      <c r="B2670" s="2">
        <v>0.18426999999999999</v>
      </c>
      <c r="C2670" s="2">
        <v>0.23255999999999999</v>
      </c>
    </row>
    <row r="2671" spans="1:3" x14ac:dyDescent="0.25">
      <c r="A2671" s="2">
        <v>266.89999999999998</v>
      </c>
      <c r="B2671" s="2">
        <v>0.23402999999999999</v>
      </c>
      <c r="C2671" s="2">
        <v>0.23269999999999999</v>
      </c>
    </row>
    <row r="2672" spans="1:3" x14ac:dyDescent="0.25">
      <c r="A2672" s="2">
        <v>267</v>
      </c>
      <c r="B2672" s="2">
        <v>9.3489000000000003E-2</v>
      </c>
      <c r="C2672" s="2">
        <v>0.22004000000000001</v>
      </c>
    </row>
    <row r="2673" spans="1:3" x14ac:dyDescent="0.25">
      <c r="A2673" s="2">
        <v>267.10000000000002</v>
      </c>
      <c r="B2673" s="2">
        <v>0.17543</v>
      </c>
      <c r="C2673" s="2">
        <v>0.21598999999999999</v>
      </c>
    </row>
    <row r="2674" spans="1:3" x14ac:dyDescent="0.25">
      <c r="A2674" s="2">
        <v>267.2</v>
      </c>
      <c r="B2674" s="2">
        <v>0.20860000000000001</v>
      </c>
      <c r="C2674" s="2">
        <v>0.21532000000000001</v>
      </c>
    </row>
    <row r="2675" spans="1:3" x14ac:dyDescent="0.25">
      <c r="A2675" s="2">
        <v>267.3</v>
      </c>
      <c r="B2675" s="2">
        <v>0.31436999999999998</v>
      </c>
      <c r="C2675" s="2">
        <v>0.22431999999999999</v>
      </c>
    </row>
    <row r="2676" spans="1:3" x14ac:dyDescent="0.25">
      <c r="A2676" s="2">
        <v>267.39999999999998</v>
      </c>
      <c r="B2676" s="2">
        <v>0.1855</v>
      </c>
      <c r="C2676" s="2">
        <v>0.22078999999999999</v>
      </c>
    </row>
    <row r="2677" spans="1:3" x14ac:dyDescent="0.25">
      <c r="A2677" s="2">
        <v>267.5</v>
      </c>
      <c r="B2677" s="2">
        <v>0.16843</v>
      </c>
      <c r="C2677" s="2">
        <v>0.21603</v>
      </c>
    </row>
    <row r="2678" spans="1:3" x14ac:dyDescent="0.25">
      <c r="A2678" s="2">
        <v>267.60000000000002</v>
      </c>
      <c r="B2678" s="2">
        <v>0.37346000000000001</v>
      </c>
      <c r="C2678" s="2">
        <v>0.23033999999999999</v>
      </c>
    </row>
    <row r="2679" spans="1:3" x14ac:dyDescent="0.25">
      <c r="A2679" s="2">
        <v>267.7</v>
      </c>
      <c r="B2679" s="2">
        <v>0.28083999999999998</v>
      </c>
      <c r="C2679" s="2">
        <v>0.23493</v>
      </c>
    </row>
    <row r="2680" spans="1:3" x14ac:dyDescent="0.25">
      <c r="A2680" s="2">
        <v>267.8</v>
      </c>
      <c r="B2680" s="2">
        <v>0.12665999999999999</v>
      </c>
      <c r="C2680" s="2">
        <v>0.23493</v>
      </c>
    </row>
    <row r="2681" spans="1:3" x14ac:dyDescent="0.25">
      <c r="A2681" s="2">
        <v>267.89999999999998</v>
      </c>
      <c r="B2681" s="2">
        <v>0.12665999999999999</v>
      </c>
      <c r="C2681" s="2">
        <v>0.22509000000000001</v>
      </c>
    </row>
    <row r="2682" spans="1:3" x14ac:dyDescent="0.25">
      <c r="A2682" s="2">
        <v>268</v>
      </c>
      <c r="B2682" s="2">
        <v>0.20111000000000001</v>
      </c>
      <c r="C2682" s="2">
        <v>0.22291</v>
      </c>
    </row>
    <row r="2683" spans="1:3" x14ac:dyDescent="0.25">
      <c r="A2683" s="2">
        <v>268.10000000000002</v>
      </c>
      <c r="B2683" s="2">
        <v>0.16572999999999999</v>
      </c>
      <c r="C2683" s="2">
        <v>0.21770999999999999</v>
      </c>
    </row>
    <row r="2684" spans="1:3" x14ac:dyDescent="0.25">
      <c r="A2684" s="2">
        <v>268.2</v>
      </c>
      <c r="B2684" s="2">
        <v>0.23477000000000001</v>
      </c>
      <c r="C2684" s="2">
        <v>0.21926000000000001</v>
      </c>
    </row>
    <row r="2685" spans="1:3" x14ac:dyDescent="0.25">
      <c r="A2685" s="2">
        <v>268.3</v>
      </c>
      <c r="B2685" s="2">
        <v>0.51683000000000001</v>
      </c>
      <c r="C2685" s="2">
        <v>0.24631</v>
      </c>
    </row>
    <row r="2686" spans="1:3" x14ac:dyDescent="0.25">
      <c r="A2686" s="2">
        <v>268.39999999999998</v>
      </c>
      <c r="B2686" s="2">
        <v>0.29483999999999999</v>
      </c>
      <c r="C2686" s="2">
        <v>0.25072</v>
      </c>
    </row>
    <row r="2687" spans="1:3" x14ac:dyDescent="0.25">
      <c r="A2687" s="2">
        <v>268.5</v>
      </c>
      <c r="B2687" s="2">
        <v>0.21829999999999999</v>
      </c>
      <c r="C2687" s="2">
        <v>0.24778</v>
      </c>
    </row>
    <row r="2688" spans="1:3" x14ac:dyDescent="0.25">
      <c r="A2688" s="2">
        <v>268.60000000000002</v>
      </c>
      <c r="B2688" s="2">
        <v>0.13464000000000001</v>
      </c>
      <c r="C2688" s="2">
        <v>0.23749000000000001</v>
      </c>
    </row>
    <row r="2689" spans="1:3" x14ac:dyDescent="0.25">
      <c r="A2689" s="2">
        <v>268.7</v>
      </c>
      <c r="B2689" s="2">
        <v>0.13156999999999999</v>
      </c>
      <c r="C2689" s="2">
        <v>0.22786000000000001</v>
      </c>
    </row>
    <row r="2690" spans="1:3" x14ac:dyDescent="0.25">
      <c r="A2690" s="2">
        <v>268.8</v>
      </c>
      <c r="B2690" s="2">
        <v>0.36413000000000001</v>
      </c>
      <c r="C2690" s="2">
        <v>0.24024999999999999</v>
      </c>
    </row>
    <row r="2691" spans="1:3" x14ac:dyDescent="0.25">
      <c r="A2691" s="2">
        <v>268.89999999999998</v>
      </c>
      <c r="B2691" s="2">
        <v>0.23894000000000001</v>
      </c>
      <c r="C2691" s="2">
        <v>0.24013000000000001</v>
      </c>
    </row>
    <row r="2692" spans="1:3" x14ac:dyDescent="0.25">
      <c r="A2692" s="2">
        <v>269</v>
      </c>
      <c r="B2692" s="2">
        <v>0.19312000000000001</v>
      </c>
      <c r="C2692" s="2">
        <v>0.23585999999999999</v>
      </c>
    </row>
    <row r="2693" spans="1:3" x14ac:dyDescent="0.25">
      <c r="A2693" s="2">
        <v>269.10000000000002</v>
      </c>
      <c r="B2693" s="2">
        <v>0.21743999999999999</v>
      </c>
      <c r="C2693" s="2">
        <v>0.23419000000000001</v>
      </c>
    </row>
    <row r="2694" spans="1:3" x14ac:dyDescent="0.25">
      <c r="A2694" s="2">
        <v>269.2</v>
      </c>
      <c r="B2694" s="2">
        <v>0.14188999999999999</v>
      </c>
      <c r="C2694" s="2">
        <v>0.22578999999999999</v>
      </c>
    </row>
    <row r="2695" spans="1:3" x14ac:dyDescent="0.25">
      <c r="A2695" s="2">
        <v>269.3</v>
      </c>
      <c r="B2695" s="2">
        <v>0.21904000000000001</v>
      </c>
      <c r="C2695" s="2">
        <v>0.22517999999999999</v>
      </c>
    </row>
    <row r="2696" spans="1:3" x14ac:dyDescent="0.25">
      <c r="A2696" s="2">
        <v>269.39999999999998</v>
      </c>
      <c r="B2696" s="2">
        <v>0.20183999999999999</v>
      </c>
      <c r="C2696" s="2">
        <v>0.22306000000000001</v>
      </c>
    </row>
    <row r="2697" spans="1:3" x14ac:dyDescent="0.25">
      <c r="A2697" s="2">
        <v>269.5</v>
      </c>
      <c r="B2697" s="2">
        <v>0.32224000000000003</v>
      </c>
      <c r="C2697" s="2">
        <v>0.23208000000000001</v>
      </c>
    </row>
    <row r="2698" spans="1:3" x14ac:dyDescent="0.25">
      <c r="A2698" s="2">
        <v>269.60000000000002</v>
      </c>
      <c r="B2698" s="2">
        <v>0.21265000000000001</v>
      </c>
      <c r="C2698" s="2">
        <v>0.23030999999999999</v>
      </c>
    </row>
    <row r="2699" spans="1:3" x14ac:dyDescent="0.25">
      <c r="A2699" s="2">
        <v>269.7</v>
      </c>
      <c r="B2699" s="2">
        <v>0.16536000000000001</v>
      </c>
      <c r="C2699" s="2">
        <v>0.22439999999999999</v>
      </c>
    </row>
    <row r="2700" spans="1:3" x14ac:dyDescent="0.25">
      <c r="A2700" s="2">
        <v>269.8</v>
      </c>
      <c r="B2700" s="2">
        <v>0.13882</v>
      </c>
      <c r="C2700" s="2">
        <v>0.21662000000000001</v>
      </c>
    </row>
    <row r="2701" spans="1:3" x14ac:dyDescent="0.25">
      <c r="A2701" s="2">
        <v>269.89999999999998</v>
      </c>
      <c r="B2701" s="2">
        <v>0.21437</v>
      </c>
      <c r="C2701" s="2">
        <v>0.21642</v>
      </c>
    </row>
    <row r="2702" spans="1:3" x14ac:dyDescent="0.25">
      <c r="A2702" s="2">
        <v>270</v>
      </c>
      <c r="B2702" s="2">
        <v>0.25246000000000002</v>
      </c>
      <c r="C2702" s="2">
        <v>0.21970000000000001</v>
      </c>
    </row>
    <row r="2703" spans="1:3" x14ac:dyDescent="0.25">
      <c r="A2703" s="2">
        <v>270.10000000000002</v>
      </c>
      <c r="B2703" s="2">
        <v>0.25246000000000002</v>
      </c>
      <c r="C2703" s="2">
        <v>0.21970000000000001</v>
      </c>
    </row>
    <row r="2704" spans="1:3" x14ac:dyDescent="0.25">
      <c r="A2704" s="2">
        <v>270.2</v>
      </c>
      <c r="B2704" s="2">
        <v>0.2016</v>
      </c>
      <c r="C2704" s="2">
        <v>0.21804999999999999</v>
      </c>
    </row>
    <row r="2705" spans="1:3" x14ac:dyDescent="0.25">
      <c r="A2705" s="2">
        <v>270.3</v>
      </c>
      <c r="B2705" s="2">
        <v>0.23968</v>
      </c>
      <c r="C2705" s="2">
        <v>0.22001999999999999</v>
      </c>
    </row>
    <row r="2706" spans="1:3" x14ac:dyDescent="0.25">
      <c r="A2706" s="2">
        <v>270.39999999999998</v>
      </c>
      <c r="B2706" s="2">
        <v>0.19692999999999999</v>
      </c>
      <c r="C2706" s="2">
        <v>0.21792</v>
      </c>
    </row>
    <row r="2707" spans="1:3" x14ac:dyDescent="0.25">
      <c r="A2707" s="2">
        <v>270.5</v>
      </c>
      <c r="B2707" s="2">
        <v>0.14213999999999999</v>
      </c>
      <c r="C2707" s="2">
        <v>0.21103</v>
      </c>
    </row>
    <row r="2708" spans="1:3" x14ac:dyDescent="0.25">
      <c r="A2708" s="2">
        <v>270.60000000000002</v>
      </c>
      <c r="B2708" s="2">
        <v>0.21229000000000001</v>
      </c>
      <c r="C2708" s="2">
        <v>0.21113999999999999</v>
      </c>
    </row>
    <row r="2709" spans="1:3" x14ac:dyDescent="0.25">
      <c r="A2709" s="2">
        <v>270.7</v>
      </c>
      <c r="B2709" s="2">
        <v>0.23673</v>
      </c>
      <c r="C2709" s="2">
        <v>0.21346999999999999</v>
      </c>
    </row>
    <row r="2710" spans="1:3" x14ac:dyDescent="0.25">
      <c r="A2710" s="2">
        <v>270.8</v>
      </c>
      <c r="B2710" s="2">
        <v>0.31339</v>
      </c>
      <c r="C2710" s="2">
        <v>0.22255</v>
      </c>
    </row>
    <row r="2711" spans="1:3" x14ac:dyDescent="0.25">
      <c r="A2711" s="2">
        <v>270.89999999999998</v>
      </c>
      <c r="B2711" s="2">
        <v>0.16866999999999999</v>
      </c>
      <c r="C2711" s="2">
        <v>0.21765000000000001</v>
      </c>
    </row>
    <row r="2712" spans="1:3" x14ac:dyDescent="0.25">
      <c r="A2712" s="2">
        <v>271</v>
      </c>
      <c r="B2712" s="2">
        <v>0.15318999999999999</v>
      </c>
      <c r="C2712" s="2">
        <v>0.21179999999999999</v>
      </c>
    </row>
    <row r="2713" spans="1:3" x14ac:dyDescent="0.25">
      <c r="A2713" s="2">
        <v>271.10000000000002</v>
      </c>
      <c r="B2713" s="2">
        <v>0.18157000000000001</v>
      </c>
      <c r="C2713" s="2">
        <v>0.20905000000000001</v>
      </c>
    </row>
    <row r="2714" spans="1:3" x14ac:dyDescent="0.25">
      <c r="A2714" s="2">
        <v>271.2</v>
      </c>
      <c r="B2714" s="2">
        <v>0.38918999999999998</v>
      </c>
      <c r="C2714" s="2">
        <v>0.22542000000000001</v>
      </c>
    </row>
    <row r="2715" spans="1:3" x14ac:dyDescent="0.25">
      <c r="A2715" s="2">
        <v>271.3</v>
      </c>
      <c r="B2715" s="2">
        <v>0.24546000000000001</v>
      </c>
      <c r="C2715" s="2">
        <v>0.22725000000000001</v>
      </c>
    </row>
    <row r="2716" spans="1:3" x14ac:dyDescent="0.25">
      <c r="A2716" s="2">
        <v>271.39999999999998</v>
      </c>
      <c r="B2716" s="2">
        <v>0.24385999999999999</v>
      </c>
      <c r="C2716" s="2">
        <v>0.22875000000000001</v>
      </c>
    </row>
    <row r="2717" spans="1:3" x14ac:dyDescent="0.25">
      <c r="A2717" s="2">
        <v>271.5</v>
      </c>
      <c r="B2717" s="2">
        <v>0.23721999999999999</v>
      </c>
      <c r="C2717" s="2">
        <v>0.22953000000000001</v>
      </c>
    </row>
    <row r="2718" spans="1:3" x14ac:dyDescent="0.25">
      <c r="A2718" s="2">
        <v>271.60000000000002</v>
      </c>
      <c r="B2718" s="2">
        <v>0.29374</v>
      </c>
      <c r="C2718" s="2">
        <v>0.23536000000000001</v>
      </c>
    </row>
    <row r="2719" spans="1:3" x14ac:dyDescent="0.25">
      <c r="A2719" s="2">
        <v>271.7</v>
      </c>
      <c r="B2719" s="2">
        <v>0.24975</v>
      </c>
      <c r="C2719" s="2">
        <v>0.23666999999999999</v>
      </c>
    </row>
    <row r="2720" spans="1:3" x14ac:dyDescent="0.25">
      <c r="A2720" s="2">
        <v>271.8</v>
      </c>
      <c r="B2720" s="2">
        <v>9.1032000000000002E-2</v>
      </c>
      <c r="C2720" s="2">
        <v>0.23666999999999999</v>
      </c>
    </row>
    <row r="2721" spans="1:3" x14ac:dyDescent="0.25">
      <c r="A2721" s="2">
        <v>271.89999999999998</v>
      </c>
      <c r="B2721" s="2">
        <v>9.1032000000000002E-2</v>
      </c>
      <c r="C2721" s="2">
        <v>0.22342999999999999</v>
      </c>
    </row>
    <row r="2722" spans="1:3" x14ac:dyDescent="0.25">
      <c r="A2722" s="2">
        <v>272</v>
      </c>
      <c r="B2722" s="2">
        <v>8.7223999999999996E-2</v>
      </c>
      <c r="C2722" s="2">
        <v>0.21104999999999999</v>
      </c>
    </row>
    <row r="2723" spans="1:3" x14ac:dyDescent="0.25">
      <c r="A2723" s="2">
        <v>272.10000000000002</v>
      </c>
      <c r="B2723" s="2">
        <v>0.10074</v>
      </c>
      <c r="C2723" s="2">
        <v>0.20102</v>
      </c>
    </row>
    <row r="2724" spans="1:3" x14ac:dyDescent="0.25">
      <c r="A2724" s="2">
        <v>272.2</v>
      </c>
      <c r="B2724" s="2">
        <v>0.11007</v>
      </c>
      <c r="C2724" s="2">
        <v>0.19275</v>
      </c>
    </row>
    <row r="2725" spans="1:3" x14ac:dyDescent="0.25">
      <c r="A2725" s="2">
        <v>272.3</v>
      </c>
      <c r="B2725" s="2">
        <v>0.30515999999999999</v>
      </c>
      <c r="C2725" s="2">
        <v>0.20297000000000001</v>
      </c>
    </row>
    <row r="2726" spans="1:3" x14ac:dyDescent="0.25">
      <c r="A2726" s="2">
        <v>272.39999999999998</v>
      </c>
      <c r="B2726" s="2">
        <v>0.33267999999999998</v>
      </c>
      <c r="C2726" s="2">
        <v>0.21476000000000001</v>
      </c>
    </row>
    <row r="2727" spans="1:3" x14ac:dyDescent="0.25">
      <c r="A2727" s="2">
        <v>272.5</v>
      </c>
      <c r="B2727" s="2">
        <v>0.27923999999999999</v>
      </c>
      <c r="C2727" s="2">
        <v>0.22062000000000001</v>
      </c>
    </row>
    <row r="2728" spans="1:3" x14ac:dyDescent="0.25">
      <c r="A2728" s="2">
        <v>272.60000000000002</v>
      </c>
      <c r="B2728" s="2">
        <v>0.18636</v>
      </c>
      <c r="C2728" s="2">
        <v>0.21751000000000001</v>
      </c>
    </row>
    <row r="2729" spans="1:3" x14ac:dyDescent="0.25">
      <c r="A2729" s="2">
        <v>272.7</v>
      </c>
      <c r="B2729" s="2">
        <v>0.10934000000000001</v>
      </c>
      <c r="C2729" s="2">
        <v>0.20766999999999999</v>
      </c>
    </row>
    <row r="2730" spans="1:3" x14ac:dyDescent="0.25">
      <c r="A2730" s="2">
        <v>272.8</v>
      </c>
      <c r="B2730" s="2">
        <v>8.0835000000000004E-2</v>
      </c>
      <c r="C2730" s="2">
        <v>0.19614999999999999</v>
      </c>
    </row>
    <row r="2731" spans="1:3" x14ac:dyDescent="0.25">
      <c r="A2731" s="2">
        <v>272.89999999999998</v>
      </c>
      <c r="B2731" s="2">
        <v>0.16461999999999999</v>
      </c>
      <c r="C2731" s="2">
        <v>0.19328000000000001</v>
      </c>
    </row>
    <row r="2732" spans="1:3" x14ac:dyDescent="0.25">
      <c r="A2732" s="2">
        <v>273</v>
      </c>
      <c r="B2732" s="2">
        <v>0.24299999999999999</v>
      </c>
      <c r="C2732" s="2">
        <v>0.1978</v>
      </c>
    </row>
    <row r="2733" spans="1:3" x14ac:dyDescent="0.25">
      <c r="A2733" s="2">
        <v>273.10000000000002</v>
      </c>
      <c r="B2733" s="2">
        <v>0.24557999999999999</v>
      </c>
      <c r="C2733" s="2">
        <v>0.20213999999999999</v>
      </c>
    </row>
    <row r="2734" spans="1:3" x14ac:dyDescent="0.25">
      <c r="A2734" s="2">
        <v>273.2</v>
      </c>
      <c r="B2734" s="2">
        <v>0.25147000000000003</v>
      </c>
      <c r="C2734" s="2">
        <v>0.20663000000000001</v>
      </c>
    </row>
    <row r="2735" spans="1:3" x14ac:dyDescent="0.25">
      <c r="A2735" s="2">
        <v>273.3</v>
      </c>
      <c r="B2735" s="2">
        <v>0.21154999999999999</v>
      </c>
      <c r="C2735" s="2">
        <v>0.20707</v>
      </c>
    </row>
    <row r="2736" spans="1:3" x14ac:dyDescent="0.25">
      <c r="A2736" s="2">
        <v>273.39999999999998</v>
      </c>
      <c r="B2736" s="2">
        <v>0.21154999999999999</v>
      </c>
      <c r="C2736" s="2">
        <v>0.20707</v>
      </c>
    </row>
    <row r="2737" spans="1:3" x14ac:dyDescent="0.25">
      <c r="A2737" s="2">
        <v>273.5</v>
      </c>
      <c r="B2737" s="2">
        <v>0.21806</v>
      </c>
      <c r="C2737" s="2">
        <v>0.20807</v>
      </c>
    </row>
    <row r="2738" spans="1:3" x14ac:dyDescent="0.25">
      <c r="A2738" s="2">
        <v>273.60000000000002</v>
      </c>
      <c r="B2738" s="2">
        <v>0.20957999999999999</v>
      </c>
      <c r="C2738" s="2">
        <v>0.20821000000000001</v>
      </c>
    </row>
    <row r="2739" spans="1:3" x14ac:dyDescent="0.25">
      <c r="A2739" s="2">
        <v>273.7</v>
      </c>
      <c r="B2739" s="2">
        <v>0.114</v>
      </c>
      <c r="C2739" s="2">
        <v>0.19964999999999999</v>
      </c>
    </row>
    <row r="2740" spans="1:3" x14ac:dyDescent="0.25">
      <c r="A2740" s="2">
        <v>273.8</v>
      </c>
      <c r="B2740" s="2">
        <v>0.26339000000000001</v>
      </c>
      <c r="C2740" s="2">
        <v>0.19964999999999999</v>
      </c>
    </row>
    <row r="2741" spans="1:3" x14ac:dyDescent="0.25">
      <c r="A2741" s="2">
        <v>273.89999999999998</v>
      </c>
      <c r="B2741" s="2">
        <v>0.26339000000000001</v>
      </c>
      <c r="C2741" s="2">
        <v>0.20544000000000001</v>
      </c>
    </row>
    <row r="2742" spans="1:3" x14ac:dyDescent="0.25">
      <c r="A2742" s="2">
        <v>274</v>
      </c>
      <c r="B2742" s="2">
        <v>0.30859999999999999</v>
      </c>
      <c r="C2742" s="2">
        <v>0.21482000000000001</v>
      </c>
    </row>
    <row r="2743" spans="1:3" x14ac:dyDescent="0.25">
      <c r="A2743" s="2">
        <v>274.10000000000002</v>
      </c>
      <c r="B2743" s="2">
        <v>0.23157</v>
      </c>
      <c r="C2743" s="2">
        <v>0.21634</v>
      </c>
    </row>
    <row r="2744" spans="1:3" x14ac:dyDescent="0.25">
      <c r="A2744" s="2">
        <v>274.2</v>
      </c>
      <c r="B2744" s="2">
        <v>0.20393</v>
      </c>
      <c r="C2744" s="2">
        <v>0.21521000000000001</v>
      </c>
    </row>
    <row r="2745" spans="1:3" x14ac:dyDescent="0.25">
      <c r="A2745" s="2">
        <v>274.3</v>
      </c>
      <c r="B2745" s="2">
        <v>0.15553</v>
      </c>
      <c r="C2745" s="2">
        <v>0.20979</v>
      </c>
    </row>
    <row r="2746" spans="1:3" x14ac:dyDescent="0.25">
      <c r="A2746" s="2">
        <v>274.39999999999998</v>
      </c>
      <c r="B2746" s="2">
        <v>0.24054</v>
      </c>
      <c r="C2746" s="2">
        <v>0.21257999999999999</v>
      </c>
    </row>
    <row r="2747" spans="1:3" x14ac:dyDescent="0.25">
      <c r="A2747" s="2">
        <v>274.5</v>
      </c>
      <c r="B2747" s="2">
        <v>0.15171999999999999</v>
      </c>
      <c r="C2747" s="2">
        <v>0.20705000000000001</v>
      </c>
    </row>
    <row r="2748" spans="1:3" x14ac:dyDescent="0.25">
      <c r="A2748" s="2">
        <v>274.60000000000002</v>
      </c>
      <c r="B2748" s="2">
        <v>0.15528</v>
      </c>
      <c r="C2748" s="2">
        <v>0.20233999999999999</v>
      </c>
    </row>
    <row r="2749" spans="1:3" x14ac:dyDescent="0.25">
      <c r="A2749" s="2">
        <v>274.7</v>
      </c>
      <c r="B2749" s="2">
        <v>0.25012000000000001</v>
      </c>
      <c r="C2749" s="2">
        <v>0.20669000000000001</v>
      </c>
    </row>
    <row r="2750" spans="1:3" x14ac:dyDescent="0.25">
      <c r="A2750" s="2">
        <v>274.8</v>
      </c>
      <c r="B2750" s="2">
        <v>0.26228000000000001</v>
      </c>
      <c r="C2750" s="2">
        <v>0.21174000000000001</v>
      </c>
    </row>
    <row r="2751" spans="1:3" x14ac:dyDescent="0.25">
      <c r="A2751" s="2">
        <v>274.89999999999998</v>
      </c>
      <c r="B2751" s="2">
        <v>0.25799</v>
      </c>
      <c r="C2751" s="2">
        <v>0.21595</v>
      </c>
    </row>
    <row r="2752" spans="1:3" x14ac:dyDescent="0.25">
      <c r="A2752" s="2">
        <v>275</v>
      </c>
      <c r="B2752" s="2">
        <v>0.34422999999999998</v>
      </c>
      <c r="C2752" s="2">
        <v>0.22761000000000001</v>
      </c>
    </row>
    <row r="2753" spans="1:3" x14ac:dyDescent="0.25">
      <c r="A2753" s="2">
        <v>275.10000000000002</v>
      </c>
      <c r="B2753" s="2">
        <v>0.20934</v>
      </c>
      <c r="C2753" s="2">
        <v>0.22595000000000001</v>
      </c>
    </row>
    <row r="2754" spans="1:3" x14ac:dyDescent="0.25">
      <c r="A2754" s="2">
        <v>275.2</v>
      </c>
      <c r="B2754" s="2">
        <v>0.17887</v>
      </c>
      <c r="C2754" s="2">
        <v>0.22167000000000001</v>
      </c>
    </row>
    <row r="2755" spans="1:3" x14ac:dyDescent="0.25">
      <c r="A2755" s="2">
        <v>275.3</v>
      </c>
      <c r="B2755" s="2">
        <v>0.1183</v>
      </c>
      <c r="C2755" s="2">
        <v>0.21226999999999999</v>
      </c>
    </row>
    <row r="2756" spans="1:3" x14ac:dyDescent="0.25">
      <c r="A2756" s="2">
        <v>275.39999999999998</v>
      </c>
      <c r="B2756" s="2">
        <v>0.13022</v>
      </c>
      <c r="C2756" s="2">
        <v>0.20480999999999999</v>
      </c>
    </row>
    <row r="2757" spans="1:3" x14ac:dyDescent="0.25">
      <c r="A2757" s="2">
        <v>275.5</v>
      </c>
      <c r="B2757" s="2">
        <v>0.18512999999999999</v>
      </c>
      <c r="C2757" s="2">
        <v>0.20302000000000001</v>
      </c>
    </row>
    <row r="2758" spans="1:3" x14ac:dyDescent="0.25">
      <c r="A2758" s="2">
        <v>275.60000000000002</v>
      </c>
      <c r="B2758" s="2">
        <v>0.14423</v>
      </c>
      <c r="C2758" s="2">
        <v>0.19767999999999999</v>
      </c>
    </row>
    <row r="2759" spans="1:3" x14ac:dyDescent="0.25">
      <c r="A2759" s="2">
        <v>275.7</v>
      </c>
      <c r="B2759" s="2">
        <v>0.21412999999999999</v>
      </c>
      <c r="C2759" s="2">
        <v>0.19917000000000001</v>
      </c>
    </row>
    <row r="2760" spans="1:3" x14ac:dyDescent="0.25">
      <c r="A2760" s="2">
        <v>275.8</v>
      </c>
      <c r="B2760" s="2">
        <v>0.21204000000000001</v>
      </c>
      <c r="C2760" s="2">
        <v>0.20033999999999999</v>
      </c>
    </row>
    <row r="2761" spans="1:3" x14ac:dyDescent="0.25">
      <c r="A2761" s="2">
        <v>275.89999999999998</v>
      </c>
      <c r="B2761" s="2">
        <v>0.21129999999999999</v>
      </c>
      <c r="C2761" s="2">
        <v>0.20033999999999999</v>
      </c>
    </row>
    <row r="2762" spans="1:3" x14ac:dyDescent="0.25">
      <c r="A2762" s="2">
        <v>276</v>
      </c>
      <c r="B2762" s="2">
        <v>0.21129999999999999</v>
      </c>
      <c r="C2762" s="2">
        <v>0.20133999999999999</v>
      </c>
    </row>
    <row r="2763" spans="1:3" x14ac:dyDescent="0.25">
      <c r="A2763" s="2">
        <v>276.10000000000002</v>
      </c>
      <c r="B2763" s="2">
        <v>0.31278</v>
      </c>
      <c r="C2763" s="2">
        <v>0.21146999999999999</v>
      </c>
    </row>
    <row r="2764" spans="1:3" x14ac:dyDescent="0.25">
      <c r="A2764" s="2">
        <v>276.2</v>
      </c>
      <c r="B2764" s="2">
        <v>0.31608999999999998</v>
      </c>
      <c r="C2764" s="2">
        <v>0.22098000000000001</v>
      </c>
    </row>
    <row r="2765" spans="1:3" x14ac:dyDescent="0.25">
      <c r="A2765" s="2">
        <v>276.3</v>
      </c>
      <c r="B2765" s="2">
        <v>0.12801000000000001</v>
      </c>
      <c r="C2765" s="2">
        <v>0.21253</v>
      </c>
    </row>
    <row r="2766" spans="1:3" x14ac:dyDescent="0.25">
      <c r="A2766" s="2">
        <v>276.39999999999998</v>
      </c>
      <c r="B2766" s="2">
        <v>0.12224</v>
      </c>
      <c r="C2766" s="2">
        <v>0.20432</v>
      </c>
    </row>
    <row r="2767" spans="1:3" x14ac:dyDescent="0.25">
      <c r="A2767" s="2">
        <v>276.5</v>
      </c>
      <c r="B2767" s="2">
        <v>0.21818000000000001</v>
      </c>
      <c r="C2767" s="2">
        <v>0.20558000000000001</v>
      </c>
    </row>
    <row r="2768" spans="1:3" x14ac:dyDescent="0.25">
      <c r="A2768" s="2">
        <v>276.60000000000002</v>
      </c>
      <c r="B2768" s="2">
        <v>0.24865000000000001</v>
      </c>
      <c r="C2768" s="2">
        <v>0.20949999999999999</v>
      </c>
    </row>
    <row r="2769" spans="1:3" x14ac:dyDescent="0.25">
      <c r="A2769" s="2">
        <v>276.7</v>
      </c>
      <c r="B2769" s="2">
        <v>0.12125</v>
      </c>
      <c r="C2769" s="2">
        <v>0.20147000000000001</v>
      </c>
    </row>
    <row r="2770" spans="1:3" x14ac:dyDescent="0.25">
      <c r="A2770" s="2">
        <v>276.8</v>
      </c>
      <c r="B2770" s="2">
        <v>7.5921000000000002E-2</v>
      </c>
      <c r="C2770" s="2">
        <v>0.19006000000000001</v>
      </c>
    </row>
    <row r="2771" spans="1:3" x14ac:dyDescent="0.25">
      <c r="A2771" s="2">
        <v>276.89999999999998</v>
      </c>
      <c r="B2771" s="2">
        <v>0.17272999999999999</v>
      </c>
      <c r="C2771" s="2">
        <v>0.18848000000000001</v>
      </c>
    </row>
    <row r="2772" spans="1:3" x14ac:dyDescent="0.25">
      <c r="A2772" s="2">
        <v>277</v>
      </c>
      <c r="B2772" s="2">
        <v>0.23243</v>
      </c>
      <c r="C2772" s="2">
        <v>0.19248000000000001</v>
      </c>
    </row>
    <row r="2773" spans="1:3" x14ac:dyDescent="0.25">
      <c r="A2773" s="2">
        <v>277.10000000000002</v>
      </c>
      <c r="B2773" s="2">
        <v>0.18808</v>
      </c>
      <c r="C2773" s="2">
        <v>0.19208</v>
      </c>
    </row>
    <row r="2774" spans="1:3" x14ac:dyDescent="0.25">
      <c r="A2774" s="2">
        <v>277.2</v>
      </c>
      <c r="B2774" s="2">
        <v>0.12531</v>
      </c>
      <c r="C2774" s="2">
        <v>0.18601000000000001</v>
      </c>
    </row>
    <row r="2775" spans="1:3" x14ac:dyDescent="0.25">
      <c r="A2775" s="2">
        <v>277.3</v>
      </c>
      <c r="B2775" s="2">
        <v>0.2301</v>
      </c>
      <c r="C2775" s="2">
        <v>0.19001999999999999</v>
      </c>
    </row>
    <row r="2776" spans="1:3" x14ac:dyDescent="0.25">
      <c r="A2776" s="2">
        <v>277.39999999999998</v>
      </c>
      <c r="B2776" s="2">
        <v>0.26658999999999999</v>
      </c>
      <c r="C2776" s="2">
        <v>0.19697999999999999</v>
      </c>
    </row>
    <row r="2777" spans="1:3" x14ac:dyDescent="0.25">
      <c r="A2777" s="2">
        <v>277.5</v>
      </c>
      <c r="B2777" s="2">
        <v>0.24962999999999999</v>
      </c>
      <c r="C2777" s="2">
        <v>0.20175999999999999</v>
      </c>
    </row>
    <row r="2778" spans="1:3" x14ac:dyDescent="0.25">
      <c r="A2778" s="2">
        <v>277.60000000000002</v>
      </c>
      <c r="B2778" s="2">
        <v>0.23083999999999999</v>
      </c>
      <c r="C2778" s="2">
        <v>0.20441000000000001</v>
      </c>
    </row>
    <row r="2779" spans="1:3" x14ac:dyDescent="0.25">
      <c r="A2779" s="2">
        <v>277.7</v>
      </c>
      <c r="B2779" s="2">
        <v>0.24066000000000001</v>
      </c>
      <c r="C2779" s="2">
        <v>0.2077</v>
      </c>
    </row>
    <row r="2780" spans="1:3" x14ac:dyDescent="0.25">
      <c r="A2780" s="2">
        <v>277.8</v>
      </c>
      <c r="B2780" s="2">
        <v>0.20835000000000001</v>
      </c>
      <c r="C2780" s="2">
        <v>0.20776</v>
      </c>
    </row>
    <row r="2781" spans="1:3" x14ac:dyDescent="0.25">
      <c r="A2781" s="2">
        <v>277.89999999999998</v>
      </c>
      <c r="B2781" s="2">
        <v>0.18784000000000001</v>
      </c>
      <c r="C2781" s="2">
        <v>0.20594999999999999</v>
      </c>
    </row>
    <row r="2782" spans="1:3" x14ac:dyDescent="0.25">
      <c r="A2782" s="2">
        <v>278</v>
      </c>
      <c r="B2782" s="2">
        <v>0.17161999999999999</v>
      </c>
      <c r="C2782" s="2">
        <v>0.20283000000000001</v>
      </c>
    </row>
    <row r="2783" spans="1:3" x14ac:dyDescent="0.25">
      <c r="A2783" s="2">
        <v>278.10000000000002</v>
      </c>
      <c r="B2783" s="2">
        <v>0.24385999999999999</v>
      </c>
      <c r="C2783" s="2">
        <v>0.20283000000000001</v>
      </c>
    </row>
    <row r="2784" spans="1:3" x14ac:dyDescent="0.25">
      <c r="A2784" s="2">
        <v>278.2</v>
      </c>
      <c r="B2784" s="2">
        <v>0.39287</v>
      </c>
      <c r="C2784" s="2">
        <v>0.20655999999999999</v>
      </c>
    </row>
    <row r="2785" spans="1:3" x14ac:dyDescent="0.25">
      <c r="A2785" s="2">
        <v>278.3</v>
      </c>
      <c r="B2785" s="2">
        <v>0.39287</v>
      </c>
      <c r="C2785" s="2">
        <v>0.2235</v>
      </c>
    </row>
    <row r="2786" spans="1:3" x14ac:dyDescent="0.25">
      <c r="A2786" s="2">
        <v>278.39999999999998</v>
      </c>
      <c r="B2786" s="2">
        <v>0.21229000000000001</v>
      </c>
      <c r="C2786" s="2">
        <v>0.22248000000000001</v>
      </c>
    </row>
    <row r="2787" spans="1:3" x14ac:dyDescent="0.25">
      <c r="A2787" s="2">
        <v>278.5</v>
      </c>
      <c r="B2787" s="2">
        <v>0.24041999999999999</v>
      </c>
      <c r="C2787" s="2">
        <v>0.22411</v>
      </c>
    </row>
    <row r="2788" spans="1:3" x14ac:dyDescent="0.25">
      <c r="A2788" s="2">
        <v>278.60000000000002</v>
      </c>
      <c r="B2788" s="2">
        <v>0.25074000000000002</v>
      </c>
      <c r="C2788" s="2">
        <v>0.22653000000000001</v>
      </c>
    </row>
    <row r="2789" spans="1:3" x14ac:dyDescent="0.25">
      <c r="A2789" s="2">
        <v>278.7</v>
      </c>
      <c r="B2789" s="2">
        <v>0.22678000000000001</v>
      </c>
      <c r="C2789" s="2">
        <v>0.22655</v>
      </c>
    </row>
    <row r="2790" spans="1:3" x14ac:dyDescent="0.25">
      <c r="A2790" s="2">
        <v>278.8</v>
      </c>
      <c r="B2790" s="2">
        <v>0.14213999999999999</v>
      </c>
      <c r="C2790" s="2">
        <v>0.21887999999999999</v>
      </c>
    </row>
    <row r="2791" spans="1:3" x14ac:dyDescent="0.25">
      <c r="A2791" s="2">
        <v>278.89999999999998</v>
      </c>
      <c r="B2791" s="2">
        <v>0.10503999999999999</v>
      </c>
      <c r="C2791" s="2">
        <v>0.20852999999999999</v>
      </c>
    </row>
    <row r="2792" spans="1:3" x14ac:dyDescent="0.25">
      <c r="A2792" s="2">
        <v>279</v>
      </c>
      <c r="B2792" s="2">
        <v>0.13477</v>
      </c>
      <c r="C2792" s="2">
        <v>0.20182</v>
      </c>
    </row>
    <row r="2793" spans="1:3" x14ac:dyDescent="0.25">
      <c r="A2793" s="2">
        <v>279.10000000000002</v>
      </c>
      <c r="B2793" s="2">
        <v>0.26940999999999998</v>
      </c>
      <c r="C2793" s="2">
        <v>0.20796999999999999</v>
      </c>
    </row>
    <row r="2794" spans="1:3" x14ac:dyDescent="0.25">
      <c r="A2794" s="2">
        <v>279.2</v>
      </c>
      <c r="B2794" s="2">
        <v>0.22666</v>
      </c>
      <c r="C2794" s="2">
        <v>0.20967</v>
      </c>
    </row>
    <row r="2795" spans="1:3" x14ac:dyDescent="0.25">
      <c r="A2795" s="2">
        <v>279.3</v>
      </c>
      <c r="B2795" s="2">
        <v>0.20860000000000001</v>
      </c>
      <c r="C2795" s="2">
        <v>0.20957000000000001</v>
      </c>
    </row>
    <row r="2796" spans="1:3" x14ac:dyDescent="0.25">
      <c r="A2796" s="2">
        <v>279.39999999999998</v>
      </c>
      <c r="B2796" s="2">
        <v>0.26240999999999998</v>
      </c>
      <c r="C2796" s="2">
        <v>0.21437</v>
      </c>
    </row>
    <row r="2797" spans="1:3" x14ac:dyDescent="0.25">
      <c r="A2797" s="2">
        <v>279.5</v>
      </c>
      <c r="B2797" s="2">
        <v>0.13292000000000001</v>
      </c>
      <c r="C2797" s="2">
        <v>0.20696999999999999</v>
      </c>
    </row>
    <row r="2798" spans="1:3" x14ac:dyDescent="0.25">
      <c r="A2798" s="2">
        <v>279.60000000000002</v>
      </c>
      <c r="B2798" s="2">
        <v>0.11473999999999999</v>
      </c>
      <c r="C2798" s="2">
        <v>0.19858999999999999</v>
      </c>
    </row>
    <row r="2799" spans="1:3" x14ac:dyDescent="0.25">
      <c r="A2799" s="2">
        <v>279.7</v>
      </c>
      <c r="B2799" s="2">
        <v>0.25957999999999998</v>
      </c>
      <c r="C2799" s="2">
        <v>0.20413000000000001</v>
      </c>
    </row>
    <row r="2800" spans="1:3" x14ac:dyDescent="0.25">
      <c r="A2800" s="2">
        <v>279.8</v>
      </c>
      <c r="B2800" s="2">
        <v>0.25957999999999998</v>
      </c>
      <c r="C2800" s="2">
        <v>0.20413000000000001</v>
      </c>
    </row>
    <row r="2801" spans="1:3" x14ac:dyDescent="0.25">
      <c r="A2801" s="2">
        <v>279.89999999999998</v>
      </c>
      <c r="B2801" s="2">
        <v>0.26129999999999998</v>
      </c>
      <c r="C2801" s="2">
        <v>0.20932999999999999</v>
      </c>
    </row>
    <row r="2802" spans="1:3" x14ac:dyDescent="0.25">
      <c r="A2802" s="2">
        <v>280</v>
      </c>
      <c r="B2802" s="2">
        <v>0.20147000000000001</v>
      </c>
      <c r="C2802" s="2">
        <v>0.20932999999999999</v>
      </c>
    </row>
    <row r="2803" spans="1:3" x14ac:dyDescent="0.25">
      <c r="A2803" s="2">
        <v>280.10000000000002</v>
      </c>
      <c r="B2803" s="2">
        <v>0.20147000000000001</v>
      </c>
      <c r="C2803" s="2">
        <v>0.20860999999999999</v>
      </c>
    </row>
    <row r="2804" spans="1:3" x14ac:dyDescent="0.25">
      <c r="A2804" s="2">
        <v>280.2</v>
      </c>
      <c r="B2804" s="2">
        <v>0.14324000000000001</v>
      </c>
      <c r="C2804" s="2">
        <v>0.20266999999999999</v>
      </c>
    </row>
    <row r="2805" spans="1:3" x14ac:dyDescent="0.25">
      <c r="A2805" s="2">
        <v>280.3</v>
      </c>
      <c r="B2805" s="2">
        <v>0.13439999999999999</v>
      </c>
      <c r="C2805" s="2">
        <v>0.19646</v>
      </c>
    </row>
    <row r="2806" spans="1:3" x14ac:dyDescent="0.25">
      <c r="A2806" s="2">
        <v>280.39999999999998</v>
      </c>
      <c r="B2806" s="2">
        <v>0.21081</v>
      </c>
      <c r="C2806" s="2">
        <v>0.19777</v>
      </c>
    </row>
    <row r="2807" spans="1:3" x14ac:dyDescent="0.25">
      <c r="A2807" s="2">
        <v>280.5</v>
      </c>
      <c r="B2807" s="2">
        <v>0.12764</v>
      </c>
      <c r="C2807" s="2">
        <v>0.19139</v>
      </c>
    </row>
    <row r="2808" spans="1:3" x14ac:dyDescent="0.25">
      <c r="A2808" s="2">
        <v>280.60000000000002</v>
      </c>
      <c r="B2808" s="2">
        <v>0.31670999999999999</v>
      </c>
      <c r="C2808" s="2">
        <v>0.20277999999999999</v>
      </c>
    </row>
    <row r="2809" spans="1:3" x14ac:dyDescent="0.25">
      <c r="A2809" s="2">
        <v>280.7</v>
      </c>
      <c r="B2809" s="2">
        <v>0.27887000000000001</v>
      </c>
      <c r="C2809" s="2">
        <v>0.2097</v>
      </c>
    </row>
    <row r="2810" spans="1:3" x14ac:dyDescent="0.25">
      <c r="A2810" s="2">
        <v>280.8</v>
      </c>
      <c r="B2810" s="2">
        <v>0.25356000000000001</v>
      </c>
      <c r="C2810" s="2">
        <v>0.21368999999999999</v>
      </c>
    </row>
    <row r="2811" spans="1:3" x14ac:dyDescent="0.25">
      <c r="A2811" s="2">
        <v>280.89999999999998</v>
      </c>
      <c r="B2811" s="2">
        <v>0.19472</v>
      </c>
      <c r="C2811" s="2">
        <v>0.21196000000000001</v>
      </c>
    </row>
    <row r="2812" spans="1:3" x14ac:dyDescent="0.25">
      <c r="A2812" s="2">
        <v>281</v>
      </c>
      <c r="B2812" s="2">
        <v>0.16597000000000001</v>
      </c>
      <c r="C2812" s="2">
        <v>0.20777999999999999</v>
      </c>
    </row>
    <row r="2813" spans="1:3" x14ac:dyDescent="0.25">
      <c r="A2813" s="2">
        <v>281.10000000000002</v>
      </c>
      <c r="B2813" s="2">
        <v>0.18254999999999999</v>
      </c>
      <c r="C2813" s="2">
        <v>0.20549000000000001</v>
      </c>
    </row>
    <row r="2814" spans="1:3" x14ac:dyDescent="0.25">
      <c r="A2814" s="2">
        <v>281.2</v>
      </c>
      <c r="B2814" s="2">
        <v>0.14446999999999999</v>
      </c>
      <c r="C2814" s="2">
        <v>0.19994000000000001</v>
      </c>
    </row>
    <row r="2815" spans="1:3" x14ac:dyDescent="0.25">
      <c r="A2815" s="2">
        <v>281.3</v>
      </c>
      <c r="B2815" s="2">
        <v>0.13317000000000001</v>
      </c>
      <c r="C2815" s="2">
        <v>0.19386999999999999</v>
      </c>
    </row>
    <row r="2816" spans="1:3" x14ac:dyDescent="0.25">
      <c r="A2816" s="2">
        <v>281.39999999999998</v>
      </c>
      <c r="B2816" s="2">
        <v>0.12162000000000001</v>
      </c>
      <c r="C2816" s="2">
        <v>0.18729999999999999</v>
      </c>
    </row>
    <row r="2817" spans="1:3" x14ac:dyDescent="0.25">
      <c r="A2817" s="2">
        <v>281.5</v>
      </c>
      <c r="B2817" s="2">
        <v>0.27948000000000001</v>
      </c>
      <c r="C2817" s="2">
        <v>0.19567999999999999</v>
      </c>
    </row>
    <row r="2818" spans="1:3" x14ac:dyDescent="0.25">
      <c r="A2818" s="2">
        <v>281.60000000000002</v>
      </c>
      <c r="B2818" s="2">
        <v>0.21597</v>
      </c>
      <c r="C2818" s="2">
        <v>0.19753000000000001</v>
      </c>
    </row>
    <row r="2819" spans="1:3" x14ac:dyDescent="0.25">
      <c r="A2819" s="2">
        <v>281.7</v>
      </c>
      <c r="B2819" s="2">
        <v>0.18231</v>
      </c>
      <c r="C2819" s="2">
        <v>0.19614999999999999</v>
      </c>
    </row>
    <row r="2820" spans="1:3" x14ac:dyDescent="0.25">
      <c r="A2820" s="2">
        <v>281.8</v>
      </c>
      <c r="B2820" s="2">
        <v>0.14532999999999999</v>
      </c>
      <c r="C2820" s="2">
        <v>0.19153000000000001</v>
      </c>
    </row>
    <row r="2821" spans="1:3" x14ac:dyDescent="0.25">
      <c r="A2821" s="2">
        <v>281.89999999999998</v>
      </c>
      <c r="B2821" s="2">
        <v>0.24312</v>
      </c>
      <c r="C2821" s="2">
        <v>0.19622000000000001</v>
      </c>
    </row>
    <row r="2822" spans="1:3" x14ac:dyDescent="0.25">
      <c r="A2822" s="2">
        <v>282</v>
      </c>
      <c r="B2822" s="2">
        <v>0.1285</v>
      </c>
      <c r="C2822" s="2">
        <v>0.19006000000000001</v>
      </c>
    </row>
    <row r="2823" spans="1:3" x14ac:dyDescent="0.25">
      <c r="A2823" s="2">
        <v>282.10000000000002</v>
      </c>
      <c r="B2823" s="2">
        <v>0.1285</v>
      </c>
      <c r="C2823" s="2">
        <v>0.19006000000000001</v>
      </c>
    </row>
    <row r="2824" spans="1:3" x14ac:dyDescent="0.25">
      <c r="A2824" s="2">
        <v>282.2</v>
      </c>
      <c r="B2824" s="2">
        <v>0.43992999999999999</v>
      </c>
      <c r="C2824" s="2">
        <v>0.21223</v>
      </c>
    </row>
    <row r="2825" spans="1:3" x14ac:dyDescent="0.25">
      <c r="A2825" s="2">
        <v>282.3</v>
      </c>
      <c r="B2825" s="2">
        <v>0.21179000000000001</v>
      </c>
      <c r="C2825" s="2">
        <v>0.21223</v>
      </c>
    </row>
    <row r="2826" spans="1:3" x14ac:dyDescent="0.25">
      <c r="A2826" s="2">
        <v>282.39999999999998</v>
      </c>
      <c r="B2826" s="2">
        <v>0.21179000000000001</v>
      </c>
      <c r="C2826" s="2">
        <v>0.21218999999999999</v>
      </c>
    </row>
    <row r="2827" spans="1:3" x14ac:dyDescent="0.25">
      <c r="A2827" s="2">
        <v>282.5</v>
      </c>
      <c r="B2827" s="2">
        <v>0.22420000000000001</v>
      </c>
      <c r="C2827" s="2">
        <v>0.21328</v>
      </c>
    </row>
    <row r="2828" spans="1:3" x14ac:dyDescent="0.25">
      <c r="A2828" s="2">
        <v>282.60000000000002</v>
      </c>
      <c r="B2828" s="2">
        <v>0.19717000000000001</v>
      </c>
      <c r="C2828" s="2">
        <v>0.21182000000000001</v>
      </c>
    </row>
    <row r="2829" spans="1:3" x14ac:dyDescent="0.25">
      <c r="A2829" s="2">
        <v>282.7</v>
      </c>
      <c r="B2829" s="2">
        <v>0.19717000000000001</v>
      </c>
      <c r="C2829" s="2">
        <v>0.21182000000000001</v>
      </c>
    </row>
    <row r="2830" spans="1:3" x14ac:dyDescent="0.25">
      <c r="A2830" s="2">
        <v>282.8</v>
      </c>
      <c r="B2830" s="2">
        <v>0.17996999999999999</v>
      </c>
      <c r="C2830" s="2">
        <v>0.20891999999999999</v>
      </c>
    </row>
    <row r="2831" spans="1:3" x14ac:dyDescent="0.25">
      <c r="A2831" s="2">
        <v>282.89999999999998</v>
      </c>
      <c r="B2831" s="2">
        <v>0.20527999999999999</v>
      </c>
      <c r="C2831" s="2">
        <v>0.20859</v>
      </c>
    </row>
    <row r="2832" spans="1:3" x14ac:dyDescent="0.25">
      <c r="A2832" s="2">
        <v>283</v>
      </c>
      <c r="B2832" s="2">
        <v>0.22420000000000001</v>
      </c>
      <c r="C2832" s="2">
        <v>0.21001</v>
      </c>
    </row>
    <row r="2833" spans="1:3" x14ac:dyDescent="0.25">
      <c r="A2833" s="2">
        <v>283.10000000000002</v>
      </c>
      <c r="B2833" s="2">
        <v>0.30159999999999998</v>
      </c>
      <c r="C2833" s="2">
        <v>0.21834000000000001</v>
      </c>
    </row>
    <row r="2834" spans="1:3" x14ac:dyDescent="0.25">
      <c r="A2834" s="2">
        <v>283.2</v>
      </c>
      <c r="B2834" s="2">
        <v>0.18268000000000001</v>
      </c>
      <c r="C2834" s="2">
        <v>0.21509</v>
      </c>
    </row>
    <row r="2835" spans="1:3" x14ac:dyDescent="0.25">
      <c r="A2835" s="2">
        <v>283.3</v>
      </c>
      <c r="B2835" s="2">
        <v>0.17776</v>
      </c>
      <c r="C2835" s="2">
        <v>0.2117</v>
      </c>
    </row>
    <row r="2836" spans="1:3" x14ac:dyDescent="0.25">
      <c r="A2836" s="2">
        <v>283.39999999999998</v>
      </c>
      <c r="B2836" s="2">
        <v>0.25135000000000002</v>
      </c>
      <c r="C2836" s="2">
        <v>0.21529999999999999</v>
      </c>
    </row>
    <row r="2837" spans="1:3" x14ac:dyDescent="0.25">
      <c r="A2837" s="2">
        <v>283.5</v>
      </c>
      <c r="B2837" s="2">
        <v>0.23673</v>
      </c>
      <c r="C2837" s="2">
        <v>0.21725</v>
      </c>
    </row>
    <row r="2838" spans="1:3" x14ac:dyDescent="0.25">
      <c r="A2838" s="2">
        <v>283.60000000000002</v>
      </c>
      <c r="B2838" s="2">
        <v>0.13907</v>
      </c>
      <c r="C2838" s="2">
        <v>0.21013999999999999</v>
      </c>
    </row>
    <row r="2839" spans="1:3" x14ac:dyDescent="0.25">
      <c r="A2839" s="2">
        <v>283.7</v>
      </c>
      <c r="B2839" s="2">
        <v>0.20246</v>
      </c>
      <c r="C2839" s="2">
        <v>0.20945</v>
      </c>
    </row>
    <row r="2840" spans="1:3" x14ac:dyDescent="0.25">
      <c r="A2840" s="2">
        <v>283.8</v>
      </c>
      <c r="B2840" s="2">
        <v>0.24779000000000001</v>
      </c>
      <c r="C2840" s="2">
        <v>0.21293000000000001</v>
      </c>
    </row>
    <row r="2841" spans="1:3" x14ac:dyDescent="0.25">
      <c r="A2841" s="2">
        <v>283.89999999999998</v>
      </c>
      <c r="B2841" s="2">
        <v>0.25540000000000002</v>
      </c>
      <c r="C2841" s="2">
        <v>0.21679000000000001</v>
      </c>
    </row>
    <row r="2842" spans="1:3" x14ac:dyDescent="0.25">
      <c r="A2842" s="2">
        <v>284</v>
      </c>
      <c r="B2842" s="2">
        <v>9.6313999999999997E-2</v>
      </c>
      <c r="C2842" s="2">
        <v>0.20584</v>
      </c>
    </row>
    <row r="2843" spans="1:3" x14ac:dyDescent="0.25">
      <c r="A2843" s="2">
        <v>284.10000000000002</v>
      </c>
      <c r="B2843" s="2">
        <v>0.15945999999999999</v>
      </c>
      <c r="C2843" s="2">
        <v>0.20161999999999999</v>
      </c>
    </row>
    <row r="2844" spans="1:3" x14ac:dyDescent="0.25">
      <c r="A2844" s="2">
        <v>284.2</v>
      </c>
      <c r="B2844" s="2">
        <v>0.12334000000000001</v>
      </c>
      <c r="C2844" s="2">
        <v>0.19450999999999999</v>
      </c>
    </row>
    <row r="2845" spans="1:3" x14ac:dyDescent="0.25">
      <c r="A2845" s="2">
        <v>284.3</v>
      </c>
      <c r="B2845" s="2">
        <v>0.30920999999999998</v>
      </c>
      <c r="C2845" s="2">
        <v>0.20494000000000001</v>
      </c>
    </row>
    <row r="2846" spans="1:3" x14ac:dyDescent="0.25">
      <c r="A2846" s="2">
        <v>284.39999999999998</v>
      </c>
      <c r="B2846" s="2">
        <v>0.30920999999999998</v>
      </c>
      <c r="C2846" s="2">
        <v>0.20494000000000001</v>
      </c>
    </row>
    <row r="2847" spans="1:3" x14ac:dyDescent="0.25">
      <c r="A2847" s="2">
        <v>284.5</v>
      </c>
      <c r="B2847" s="2">
        <v>0.26645999999999997</v>
      </c>
      <c r="C2847" s="2">
        <v>0.21052999999999999</v>
      </c>
    </row>
    <row r="2848" spans="1:3" x14ac:dyDescent="0.25">
      <c r="A2848" s="2">
        <v>284.60000000000002</v>
      </c>
      <c r="B2848" s="2">
        <v>0.23513999999999999</v>
      </c>
      <c r="C2848" s="2">
        <v>0.21276999999999999</v>
      </c>
    </row>
    <row r="2849" spans="1:3" x14ac:dyDescent="0.25">
      <c r="A2849" s="2">
        <v>284.7</v>
      </c>
      <c r="B2849" s="2">
        <v>0.25283</v>
      </c>
      <c r="C2849" s="2">
        <v>0.21640999999999999</v>
      </c>
    </row>
    <row r="2850" spans="1:3" x14ac:dyDescent="0.25">
      <c r="A2850" s="2">
        <v>284.8</v>
      </c>
      <c r="B2850" s="2">
        <v>0.25283</v>
      </c>
      <c r="C2850" s="2">
        <v>0.21640999999999999</v>
      </c>
    </row>
    <row r="2851" spans="1:3" x14ac:dyDescent="0.25">
      <c r="A2851" s="2">
        <v>284.89999999999998</v>
      </c>
      <c r="B2851" s="2">
        <v>0.24803</v>
      </c>
      <c r="C2851" s="2">
        <v>0.21928</v>
      </c>
    </row>
    <row r="2852" spans="1:3" x14ac:dyDescent="0.25">
      <c r="A2852" s="2">
        <v>285</v>
      </c>
      <c r="B2852" s="2">
        <v>0.16486999999999999</v>
      </c>
      <c r="C2852" s="2">
        <v>0.21432999999999999</v>
      </c>
    </row>
    <row r="2853" spans="1:3" x14ac:dyDescent="0.25">
      <c r="A2853" s="2">
        <v>285.10000000000002</v>
      </c>
      <c r="B2853" s="2">
        <v>0.16486999999999999</v>
      </c>
      <c r="C2853" s="2">
        <v>0.21432999999999999</v>
      </c>
    </row>
    <row r="2854" spans="1:3" x14ac:dyDescent="0.25">
      <c r="A2854" s="2">
        <v>285.2</v>
      </c>
      <c r="B2854" s="2">
        <v>0.13735</v>
      </c>
      <c r="C2854" s="2">
        <v>0.20734</v>
      </c>
    </row>
    <row r="2855" spans="1:3" x14ac:dyDescent="0.25">
      <c r="A2855" s="2">
        <v>285.3</v>
      </c>
      <c r="B2855" s="2">
        <v>0.28059000000000001</v>
      </c>
      <c r="C2855" s="2">
        <v>0.214</v>
      </c>
    </row>
    <row r="2856" spans="1:3" x14ac:dyDescent="0.25">
      <c r="A2856" s="2">
        <v>285.39999999999998</v>
      </c>
      <c r="B2856" s="2">
        <v>0.21154999999999999</v>
      </c>
      <c r="C2856" s="2">
        <v>0.21376999999999999</v>
      </c>
    </row>
    <row r="2857" spans="1:3" x14ac:dyDescent="0.25">
      <c r="A2857" s="2">
        <v>285.5</v>
      </c>
      <c r="B2857" s="2">
        <v>0.26462000000000002</v>
      </c>
      <c r="C2857" s="2">
        <v>0.21840000000000001</v>
      </c>
    </row>
    <row r="2858" spans="1:3" x14ac:dyDescent="0.25">
      <c r="A2858" s="2">
        <v>285.60000000000002</v>
      </c>
      <c r="B2858" s="2">
        <v>0.26143</v>
      </c>
      <c r="C2858" s="2">
        <v>0.22231000000000001</v>
      </c>
    </row>
    <row r="2859" spans="1:3" x14ac:dyDescent="0.25">
      <c r="A2859" s="2">
        <v>285.7</v>
      </c>
      <c r="B2859" s="2">
        <v>0.21339</v>
      </c>
      <c r="C2859" s="2">
        <v>0.2215</v>
      </c>
    </row>
    <row r="2860" spans="1:3" x14ac:dyDescent="0.25">
      <c r="A2860" s="2">
        <v>285.8</v>
      </c>
      <c r="B2860" s="2">
        <v>0.20455000000000001</v>
      </c>
      <c r="C2860" s="2">
        <v>0.21995999999999999</v>
      </c>
    </row>
    <row r="2861" spans="1:3" x14ac:dyDescent="0.25">
      <c r="A2861" s="2">
        <v>285.89999999999998</v>
      </c>
      <c r="B2861" s="2">
        <v>0.14460000000000001</v>
      </c>
      <c r="C2861" s="2">
        <v>0.21310000000000001</v>
      </c>
    </row>
    <row r="2862" spans="1:3" x14ac:dyDescent="0.25">
      <c r="A2862" s="2">
        <v>286</v>
      </c>
      <c r="B2862" s="2">
        <v>0.18784000000000001</v>
      </c>
      <c r="C2862" s="2">
        <v>0.21081</v>
      </c>
    </row>
    <row r="2863" spans="1:3" x14ac:dyDescent="0.25">
      <c r="A2863" s="2">
        <v>286.10000000000002</v>
      </c>
      <c r="B2863" s="2">
        <v>0.22727</v>
      </c>
      <c r="C2863" s="2">
        <v>0.21229999999999999</v>
      </c>
    </row>
    <row r="2864" spans="1:3" x14ac:dyDescent="0.25">
      <c r="A2864" s="2">
        <v>286.2</v>
      </c>
      <c r="B2864" s="2">
        <v>0.25835000000000002</v>
      </c>
      <c r="C2864" s="2">
        <v>0.21648999999999999</v>
      </c>
    </row>
    <row r="2865" spans="1:3" x14ac:dyDescent="0.25">
      <c r="A2865" s="2">
        <v>286.3</v>
      </c>
      <c r="B2865" s="2">
        <v>0.27911999999999998</v>
      </c>
      <c r="C2865" s="2">
        <v>0.22217999999999999</v>
      </c>
    </row>
    <row r="2866" spans="1:3" x14ac:dyDescent="0.25">
      <c r="A2866" s="2">
        <v>286.39999999999998</v>
      </c>
      <c r="B2866" s="2">
        <v>0.15307000000000001</v>
      </c>
      <c r="C2866" s="2">
        <v>0.21590000000000001</v>
      </c>
    </row>
    <row r="2867" spans="1:3" x14ac:dyDescent="0.25">
      <c r="A2867" s="2">
        <v>286.5</v>
      </c>
      <c r="B2867" s="2">
        <v>0.18881999999999999</v>
      </c>
      <c r="C2867" s="2">
        <v>0.21343999999999999</v>
      </c>
    </row>
    <row r="2868" spans="1:3" x14ac:dyDescent="0.25">
      <c r="A2868" s="2">
        <v>286.60000000000002</v>
      </c>
      <c r="B2868" s="2">
        <v>0.14152000000000001</v>
      </c>
      <c r="C2868" s="2">
        <v>0.2069</v>
      </c>
    </row>
    <row r="2869" spans="1:3" x14ac:dyDescent="0.25">
      <c r="A2869" s="2">
        <v>286.7</v>
      </c>
      <c r="B2869" s="2">
        <v>0.34165000000000001</v>
      </c>
      <c r="C2869" s="2">
        <v>0.21915000000000001</v>
      </c>
    </row>
    <row r="2870" spans="1:3" x14ac:dyDescent="0.25">
      <c r="A2870" s="2">
        <v>286.8</v>
      </c>
      <c r="B2870" s="2">
        <v>0.20810999999999999</v>
      </c>
      <c r="C2870" s="2">
        <v>0.21915000000000001</v>
      </c>
    </row>
    <row r="2871" spans="1:3" x14ac:dyDescent="0.25">
      <c r="A2871" s="2">
        <v>286.89999999999998</v>
      </c>
      <c r="B2871" s="2">
        <v>0.17482</v>
      </c>
      <c r="C2871" s="2">
        <v>0.21815000000000001</v>
      </c>
    </row>
    <row r="2872" spans="1:3" x14ac:dyDescent="0.25">
      <c r="A2872" s="2">
        <v>287</v>
      </c>
      <c r="B2872" s="2">
        <v>0.17482</v>
      </c>
      <c r="C2872" s="2">
        <v>0.21421000000000001</v>
      </c>
    </row>
    <row r="2873" spans="1:3" x14ac:dyDescent="0.25">
      <c r="A2873" s="2">
        <v>287.10000000000002</v>
      </c>
      <c r="B2873" s="2">
        <v>0.19925999999999999</v>
      </c>
      <c r="C2873" s="2">
        <v>0.21285000000000001</v>
      </c>
    </row>
    <row r="2874" spans="1:3" x14ac:dyDescent="0.25">
      <c r="A2874" s="2">
        <v>287.2</v>
      </c>
      <c r="B2874" s="2">
        <v>0.36731999999999998</v>
      </c>
      <c r="C2874" s="2">
        <v>0.22689000000000001</v>
      </c>
    </row>
    <row r="2875" spans="1:3" x14ac:dyDescent="0.25">
      <c r="A2875" s="2">
        <v>287.3</v>
      </c>
      <c r="B2875" s="2">
        <v>0.17272999999999999</v>
      </c>
      <c r="C2875" s="2">
        <v>0.22197</v>
      </c>
    </row>
    <row r="2876" spans="1:3" x14ac:dyDescent="0.25">
      <c r="A2876" s="2">
        <v>287.39999999999998</v>
      </c>
      <c r="B2876" s="2">
        <v>0.10589999999999999</v>
      </c>
      <c r="C2876" s="2">
        <v>0.21142</v>
      </c>
    </row>
    <row r="2877" spans="1:3" x14ac:dyDescent="0.25">
      <c r="A2877" s="2">
        <v>287.5</v>
      </c>
      <c r="B2877" s="2">
        <v>0.15811</v>
      </c>
      <c r="C2877" s="2">
        <v>0.20657</v>
      </c>
    </row>
    <row r="2878" spans="1:3" x14ac:dyDescent="0.25">
      <c r="A2878" s="2">
        <v>287.60000000000002</v>
      </c>
      <c r="B2878" s="2">
        <v>0.10369</v>
      </c>
      <c r="C2878" s="2">
        <v>0.19722000000000001</v>
      </c>
    </row>
    <row r="2879" spans="1:3" x14ac:dyDescent="0.25">
      <c r="A2879" s="2">
        <v>287.7</v>
      </c>
      <c r="B2879" s="2">
        <v>0.23427999999999999</v>
      </c>
      <c r="C2879" s="2">
        <v>0.20058999999999999</v>
      </c>
    </row>
    <row r="2880" spans="1:3" x14ac:dyDescent="0.25">
      <c r="A2880" s="2">
        <v>287.8</v>
      </c>
      <c r="B2880" s="2">
        <v>0.21978</v>
      </c>
      <c r="C2880" s="2">
        <v>0.20233000000000001</v>
      </c>
    </row>
    <row r="2881" spans="1:3" x14ac:dyDescent="0.25">
      <c r="A2881" s="2">
        <v>287.89999999999998</v>
      </c>
      <c r="B2881" s="2">
        <v>0.30442000000000002</v>
      </c>
      <c r="C2881" s="2">
        <v>0.21160999999999999</v>
      </c>
    </row>
    <row r="2882" spans="1:3" x14ac:dyDescent="0.25">
      <c r="A2882" s="2">
        <v>288</v>
      </c>
      <c r="B2882" s="2">
        <v>0.26952999999999999</v>
      </c>
      <c r="C2882" s="2">
        <v>0.21687999999999999</v>
      </c>
    </row>
    <row r="2883" spans="1:3" x14ac:dyDescent="0.25">
      <c r="A2883" s="2">
        <v>288.10000000000002</v>
      </c>
      <c r="B2883" s="2">
        <v>0.23415</v>
      </c>
      <c r="C2883" s="2">
        <v>0.21845000000000001</v>
      </c>
    </row>
    <row r="2884" spans="1:3" x14ac:dyDescent="0.25">
      <c r="A2884" s="2">
        <v>288.2</v>
      </c>
      <c r="B2884" s="2">
        <v>0.13403000000000001</v>
      </c>
      <c r="C2884" s="2">
        <v>0.21077000000000001</v>
      </c>
    </row>
    <row r="2885" spans="1:3" x14ac:dyDescent="0.25">
      <c r="A2885" s="2">
        <v>288.3</v>
      </c>
      <c r="B2885" s="2">
        <v>0.11794</v>
      </c>
      <c r="C2885" s="2">
        <v>0.20233000000000001</v>
      </c>
    </row>
    <row r="2886" spans="1:3" x14ac:dyDescent="0.25">
      <c r="A2886" s="2">
        <v>288.39999999999998</v>
      </c>
      <c r="B2886" s="2">
        <v>0.18231</v>
      </c>
      <c r="C2886" s="2">
        <v>0.20050999999999999</v>
      </c>
    </row>
    <row r="2887" spans="1:3" x14ac:dyDescent="0.25">
      <c r="A2887" s="2">
        <v>288.5</v>
      </c>
      <c r="B2887" s="2">
        <v>0.18451999999999999</v>
      </c>
      <c r="C2887" s="2">
        <v>0.19905999999999999</v>
      </c>
    </row>
    <row r="2888" spans="1:3" x14ac:dyDescent="0.25">
      <c r="A2888" s="2">
        <v>288.60000000000002</v>
      </c>
      <c r="B2888" s="2">
        <v>0.22001999999999999</v>
      </c>
      <c r="C2888" s="2">
        <v>0.20097000000000001</v>
      </c>
    </row>
    <row r="2889" spans="1:3" x14ac:dyDescent="0.25">
      <c r="A2889" s="2">
        <v>288.7</v>
      </c>
      <c r="B2889" s="2">
        <v>0.16769000000000001</v>
      </c>
      <c r="C2889" s="2">
        <v>0.19794</v>
      </c>
    </row>
    <row r="2890" spans="1:3" x14ac:dyDescent="0.25">
      <c r="A2890" s="2">
        <v>288.8</v>
      </c>
      <c r="B2890" s="2">
        <v>0.16769000000000001</v>
      </c>
      <c r="C2890" s="2">
        <v>0.19794</v>
      </c>
    </row>
    <row r="2891" spans="1:3" x14ac:dyDescent="0.25">
      <c r="A2891" s="2">
        <v>288.89999999999998</v>
      </c>
      <c r="B2891" s="2">
        <v>0.14324000000000001</v>
      </c>
      <c r="C2891" s="2">
        <v>0.19297</v>
      </c>
    </row>
    <row r="2892" spans="1:3" x14ac:dyDescent="0.25">
      <c r="A2892" s="2">
        <v>289</v>
      </c>
      <c r="B2892" s="2">
        <v>0.34766999999999998</v>
      </c>
      <c r="C2892" s="2">
        <v>0.20702999999999999</v>
      </c>
    </row>
    <row r="2893" spans="1:3" x14ac:dyDescent="0.25">
      <c r="A2893" s="2">
        <v>289.10000000000002</v>
      </c>
      <c r="B2893" s="2">
        <v>0.16400999999999999</v>
      </c>
      <c r="C2893" s="2">
        <v>0.20311999999999999</v>
      </c>
    </row>
    <row r="2894" spans="1:3" x14ac:dyDescent="0.25">
      <c r="A2894" s="2">
        <v>289.2</v>
      </c>
      <c r="B2894" s="2">
        <v>0.27322000000000002</v>
      </c>
      <c r="C2894" s="2">
        <v>0.20949000000000001</v>
      </c>
    </row>
    <row r="2895" spans="1:3" x14ac:dyDescent="0.25">
      <c r="A2895" s="2">
        <v>289.3</v>
      </c>
      <c r="B2895" s="2">
        <v>0.20871999999999999</v>
      </c>
      <c r="C2895" s="2">
        <v>0.20942</v>
      </c>
    </row>
    <row r="2896" spans="1:3" x14ac:dyDescent="0.25">
      <c r="A2896" s="2">
        <v>289.39999999999998</v>
      </c>
      <c r="B2896" s="2">
        <v>0.17677999999999999</v>
      </c>
      <c r="C2896" s="2">
        <v>0.20644999999999999</v>
      </c>
    </row>
    <row r="2897" spans="1:3" x14ac:dyDescent="0.25">
      <c r="A2897" s="2">
        <v>289.5</v>
      </c>
      <c r="B2897" s="2">
        <v>0.19423000000000001</v>
      </c>
      <c r="C2897" s="2">
        <v>0.20533999999999999</v>
      </c>
    </row>
    <row r="2898" spans="1:3" x14ac:dyDescent="0.25">
      <c r="A2898" s="2">
        <v>289.60000000000002</v>
      </c>
      <c r="B2898" s="2">
        <v>0.34226000000000001</v>
      </c>
      <c r="C2898" s="2">
        <v>0.21779000000000001</v>
      </c>
    </row>
    <row r="2899" spans="1:3" x14ac:dyDescent="0.25">
      <c r="A2899" s="2">
        <v>289.7</v>
      </c>
      <c r="B2899" s="2">
        <v>0.19509000000000001</v>
      </c>
      <c r="C2899" s="2">
        <v>0.21573000000000001</v>
      </c>
    </row>
    <row r="2900" spans="1:3" x14ac:dyDescent="0.25">
      <c r="A2900" s="2">
        <v>289.8</v>
      </c>
      <c r="B2900" s="2">
        <v>0.14091000000000001</v>
      </c>
      <c r="C2900" s="2">
        <v>0.20891999999999999</v>
      </c>
    </row>
    <row r="2901" spans="1:3" x14ac:dyDescent="0.25">
      <c r="A2901" s="2">
        <v>289.89999999999998</v>
      </c>
      <c r="B2901" s="2">
        <v>0.15504000000000001</v>
      </c>
      <c r="C2901" s="2">
        <v>0.20402999999999999</v>
      </c>
    </row>
    <row r="2902" spans="1:3" x14ac:dyDescent="0.25">
      <c r="A2902" s="2">
        <v>290</v>
      </c>
      <c r="B2902" s="2">
        <v>9.1892000000000001E-2</v>
      </c>
      <c r="C2902" s="2">
        <v>0.19383</v>
      </c>
    </row>
    <row r="2903" spans="1:3" x14ac:dyDescent="0.25">
      <c r="A2903" s="2">
        <v>290.10000000000002</v>
      </c>
      <c r="B2903" s="2">
        <v>0.17494000000000001</v>
      </c>
      <c r="C2903" s="2">
        <v>0.19211</v>
      </c>
    </row>
    <row r="2904" spans="1:3" x14ac:dyDescent="0.25">
      <c r="A2904" s="2">
        <v>290.2</v>
      </c>
      <c r="B2904" s="2">
        <v>0.21364</v>
      </c>
      <c r="C2904" s="2">
        <v>0.19406999999999999</v>
      </c>
    </row>
    <row r="2905" spans="1:3" x14ac:dyDescent="0.25">
      <c r="A2905" s="2">
        <v>290.3</v>
      </c>
      <c r="B2905" s="2">
        <v>0.32002999999999998</v>
      </c>
      <c r="C2905" s="2">
        <v>0.20552000000000001</v>
      </c>
    </row>
    <row r="2906" spans="1:3" x14ac:dyDescent="0.25">
      <c r="A2906" s="2">
        <v>290.39999999999998</v>
      </c>
      <c r="B2906" s="2">
        <v>0.23919000000000001</v>
      </c>
      <c r="C2906" s="2">
        <v>0.20857999999999999</v>
      </c>
    </row>
    <row r="2907" spans="1:3" x14ac:dyDescent="0.25">
      <c r="A2907" s="2">
        <v>290.5</v>
      </c>
      <c r="B2907" s="2">
        <v>0.27861999999999998</v>
      </c>
      <c r="C2907" s="2">
        <v>0.21495</v>
      </c>
    </row>
    <row r="2908" spans="1:3" x14ac:dyDescent="0.25">
      <c r="A2908" s="2">
        <v>290.60000000000002</v>
      </c>
      <c r="B2908" s="2">
        <v>0.26240999999999998</v>
      </c>
      <c r="C2908" s="2">
        <v>0.21926000000000001</v>
      </c>
    </row>
    <row r="2909" spans="1:3" x14ac:dyDescent="0.25">
      <c r="A2909" s="2">
        <v>290.7</v>
      </c>
      <c r="B2909" s="2">
        <v>0.15662999999999999</v>
      </c>
      <c r="C2909" s="2">
        <v>0.21357000000000001</v>
      </c>
    </row>
    <row r="2910" spans="1:3" x14ac:dyDescent="0.25">
      <c r="A2910" s="2">
        <v>290.8</v>
      </c>
      <c r="B2910" s="2">
        <v>0.17752000000000001</v>
      </c>
      <c r="C2910" s="2">
        <v>0.21029</v>
      </c>
    </row>
    <row r="2911" spans="1:3" x14ac:dyDescent="0.25">
      <c r="A2911" s="2">
        <v>290.89999999999998</v>
      </c>
      <c r="B2911" s="2">
        <v>0.16069</v>
      </c>
      <c r="C2911" s="2">
        <v>0.20577999999999999</v>
      </c>
    </row>
    <row r="2912" spans="1:3" x14ac:dyDescent="0.25">
      <c r="A2912" s="2">
        <v>291</v>
      </c>
      <c r="B2912" s="2">
        <v>0.39974999999999999</v>
      </c>
      <c r="C2912" s="2">
        <v>0.22342000000000001</v>
      </c>
    </row>
    <row r="2913" spans="1:3" x14ac:dyDescent="0.25">
      <c r="A2913" s="2">
        <v>291.10000000000002</v>
      </c>
      <c r="B2913" s="2">
        <v>0.23083999999999999</v>
      </c>
      <c r="C2913" s="2">
        <v>0.22342000000000001</v>
      </c>
    </row>
    <row r="2914" spans="1:3" x14ac:dyDescent="0.25">
      <c r="A2914" s="2">
        <v>291.2</v>
      </c>
      <c r="B2914" s="2">
        <v>0.23083999999999999</v>
      </c>
      <c r="C2914" s="2">
        <v>0.22409000000000001</v>
      </c>
    </row>
    <row r="2915" spans="1:3" x14ac:dyDescent="0.25">
      <c r="A2915" s="2">
        <v>291.3</v>
      </c>
      <c r="B2915" s="2">
        <v>0.16646</v>
      </c>
      <c r="C2915" s="2">
        <v>0.21884999999999999</v>
      </c>
    </row>
    <row r="2916" spans="1:3" x14ac:dyDescent="0.25">
      <c r="A2916" s="2">
        <v>291.39999999999998</v>
      </c>
      <c r="B2916" s="2">
        <v>0.16708000000000001</v>
      </c>
      <c r="C2916" s="2">
        <v>0.21415000000000001</v>
      </c>
    </row>
    <row r="2917" spans="1:3" x14ac:dyDescent="0.25">
      <c r="A2917" s="2">
        <v>291.5</v>
      </c>
      <c r="B2917" s="2">
        <v>0.24828</v>
      </c>
      <c r="C2917" s="2">
        <v>0.21725</v>
      </c>
    </row>
    <row r="2918" spans="1:3" x14ac:dyDescent="0.25">
      <c r="A2918" s="2">
        <v>291.60000000000002</v>
      </c>
      <c r="B2918" s="2">
        <v>0.13672999999999999</v>
      </c>
      <c r="C2918" s="2">
        <v>0.20993000000000001</v>
      </c>
    </row>
    <row r="2919" spans="1:3" x14ac:dyDescent="0.25">
      <c r="A2919" s="2">
        <v>291.7</v>
      </c>
      <c r="B2919" s="2">
        <v>0.14742</v>
      </c>
      <c r="C2919" s="2">
        <v>0.20424999999999999</v>
      </c>
    </row>
    <row r="2920" spans="1:3" x14ac:dyDescent="0.25">
      <c r="A2920" s="2">
        <v>291.8</v>
      </c>
      <c r="B2920" s="2">
        <v>0.36941000000000002</v>
      </c>
      <c r="C2920" s="2">
        <v>0.21926000000000001</v>
      </c>
    </row>
    <row r="2921" spans="1:3" x14ac:dyDescent="0.25">
      <c r="A2921" s="2">
        <v>291.89999999999998</v>
      </c>
      <c r="B2921" s="2">
        <v>0.20405000000000001</v>
      </c>
      <c r="C2921" s="2">
        <v>0.21787999999999999</v>
      </c>
    </row>
    <row r="2922" spans="1:3" x14ac:dyDescent="0.25">
      <c r="A2922" s="2">
        <v>292</v>
      </c>
      <c r="B2922" s="2">
        <v>0.15958</v>
      </c>
      <c r="C2922" s="2">
        <v>0.21257999999999999</v>
      </c>
    </row>
    <row r="2923" spans="1:3" x14ac:dyDescent="0.25">
      <c r="A2923" s="2">
        <v>292.10000000000002</v>
      </c>
      <c r="B2923" s="2">
        <v>0.24631</v>
      </c>
      <c r="C2923" s="2">
        <v>0.21565000000000001</v>
      </c>
    </row>
    <row r="2924" spans="1:3" x14ac:dyDescent="0.25">
      <c r="A2924" s="2">
        <v>292.2</v>
      </c>
      <c r="B2924" s="2">
        <v>0.27678000000000003</v>
      </c>
      <c r="C2924" s="2">
        <v>0.22120000000000001</v>
      </c>
    </row>
    <row r="2925" spans="1:3" x14ac:dyDescent="0.25">
      <c r="A2925" s="2">
        <v>292.3</v>
      </c>
      <c r="B2925" s="2">
        <v>0.25627</v>
      </c>
      <c r="C2925" s="2">
        <v>0.22439000000000001</v>
      </c>
    </row>
    <row r="2926" spans="1:3" x14ac:dyDescent="0.25">
      <c r="A2926" s="2">
        <v>292.39999999999998</v>
      </c>
      <c r="B2926" s="2">
        <v>0.18021999999999999</v>
      </c>
      <c r="C2926" s="2">
        <v>0.22037999999999999</v>
      </c>
    </row>
    <row r="2927" spans="1:3" x14ac:dyDescent="0.25">
      <c r="A2927" s="2">
        <v>292.5</v>
      </c>
      <c r="B2927" s="2">
        <v>0.10614</v>
      </c>
      <c r="C2927" s="2">
        <v>0.20999000000000001</v>
      </c>
    </row>
    <row r="2928" spans="1:3" x14ac:dyDescent="0.25">
      <c r="A2928" s="2">
        <v>292.60000000000002</v>
      </c>
      <c r="B2928" s="2">
        <v>0.12801000000000001</v>
      </c>
      <c r="C2928" s="2">
        <v>0.20254</v>
      </c>
    </row>
    <row r="2929" spans="1:3" x14ac:dyDescent="0.25">
      <c r="A2929" s="2">
        <v>292.7</v>
      </c>
      <c r="B2929" s="2">
        <v>0.22469</v>
      </c>
      <c r="C2929" s="2">
        <v>0.20455000000000001</v>
      </c>
    </row>
    <row r="2930" spans="1:3" x14ac:dyDescent="0.25">
      <c r="A2930" s="2">
        <v>292.8</v>
      </c>
      <c r="B2930" s="2">
        <v>0.16732</v>
      </c>
      <c r="C2930" s="2">
        <v>0.20116999999999999</v>
      </c>
    </row>
    <row r="2931" spans="1:3" x14ac:dyDescent="0.25">
      <c r="A2931" s="2">
        <v>292.89999999999998</v>
      </c>
      <c r="B2931" s="2">
        <v>0.10921</v>
      </c>
      <c r="C2931" s="2">
        <v>0.19281000000000001</v>
      </c>
    </row>
    <row r="2932" spans="1:3" x14ac:dyDescent="0.25">
      <c r="A2932" s="2">
        <v>293</v>
      </c>
      <c r="B2932" s="2">
        <v>0.25921</v>
      </c>
      <c r="C2932" s="2">
        <v>0.19883999999999999</v>
      </c>
    </row>
    <row r="2933" spans="1:3" x14ac:dyDescent="0.25">
      <c r="A2933" s="2">
        <v>293.10000000000002</v>
      </c>
      <c r="B2933" s="2">
        <v>0.17985000000000001</v>
      </c>
      <c r="C2933" s="2">
        <v>0.19711999999999999</v>
      </c>
    </row>
    <row r="2934" spans="1:3" x14ac:dyDescent="0.25">
      <c r="A2934" s="2">
        <v>293.2</v>
      </c>
      <c r="B2934" s="2">
        <v>0.13980000000000001</v>
      </c>
      <c r="C2934" s="2">
        <v>0.19191</v>
      </c>
    </row>
    <row r="2935" spans="1:3" x14ac:dyDescent="0.25">
      <c r="A2935" s="2">
        <v>293.3</v>
      </c>
      <c r="B2935" s="2">
        <v>0.27555000000000002</v>
      </c>
      <c r="C2935" s="2">
        <v>0.19950999999999999</v>
      </c>
    </row>
    <row r="2936" spans="1:3" x14ac:dyDescent="0.25">
      <c r="A2936" s="2">
        <v>293.39999999999998</v>
      </c>
      <c r="B2936" s="2">
        <v>0.13575000000000001</v>
      </c>
      <c r="C2936" s="2">
        <v>0.19370999999999999</v>
      </c>
    </row>
    <row r="2937" spans="1:3" x14ac:dyDescent="0.25">
      <c r="A2937" s="2">
        <v>293.5</v>
      </c>
      <c r="B2937" s="2">
        <v>0.19864999999999999</v>
      </c>
      <c r="C2937" s="2">
        <v>0.19416</v>
      </c>
    </row>
    <row r="2938" spans="1:3" x14ac:dyDescent="0.25">
      <c r="A2938" s="2">
        <v>293.60000000000002</v>
      </c>
      <c r="B2938" s="2">
        <v>0.23845</v>
      </c>
      <c r="C2938" s="2">
        <v>0.19416</v>
      </c>
    </row>
    <row r="2939" spans="1:3" x14ac:dyDescent="0.25">
      <c r="A2939" s="2">
        <v>293.7</v>
      </c>
      <c r="B2939" s="2">
        <v>0.23845</v>
      </c>
      <c r="C2939" s="2">
        <v>0.19819000000000001</v>
      </c>
    </row>
    <row r="2940" spans="1:3" x14ac:dyDescent="0.25">
      <c r="A2940" s="2">
        <v>293.8</v>
      </c>
      <c r="B2940" s="2">
        <v>0.41880000000000001</v>
      </c>
      <c r="C2940" s="2">
        <v>0.21823999999999999</v>
      </c>
    </row>
    <row r="2941" spans="1:3" x14ac:dyDescent="0.25">
      <c r="A2941" s="2">
        <v>293.89999999999998</v>
      </c>
      <c r="B2941" s="2">
        <v>0.15712000000000001</v>
      </c>
      <c r="C2941" s="2">
        <v>0.21268999999999999</v>
      </c>
    </row>
    <row r="2942" spans="1:3" x14ac:dyDescent="0.25">
      <c r="A2942" s="2">
        <v>294</v>
      </c>
      <c r="B2942" s="2">
        <v>0.14030000000000001</v>
      </c>
      <c r="C2942" s="2">
        <v>0.20610999999999999</v>
      </c>
    </row>
    <row r="2943" spans="1:3" x14ac:dyDescent="0.25">
      <c r="A2943" s="2">
        <v>294.10000000000002</v>
      </c>
      <c r="B2943" s="2">
        <v>9.6192E-2</v>
      </c>
      <c r="C2943" s="2">
        <v>0.19611999999999999</v>
      </c>
    </row>
    <row r="2944" spans="1:3" x14ac:dyDescent="0.25">
      <c r="A2944" s="2">
        <v>294.2</v>
      </c>
      <c r="B2944" s="2">
        <v>0.33807999999999999</v>
      </c>
      <c r="C2944" s="2">
        <v>0.20902000000000001</v>
      </c>
    </row>
    <row r="2945" spans="1:3" x14ac:dyDescent="0.25">
      <c r="A2945" s="2">
        <v>294.3</v>
      </c>
      <c r="B2945" s="2">
        <v>0.19950999999999999</v>
      </c>
      <c r="C2945" s="2">
        <v>0.20816000000000001</v>
      </c>
    </row>
    <row r="2946" spans="1:3" x14ac:dyDescent="0.25">
      <c r="A2946" s="2">
        <v>294.39999999999998</v>
      </c>
      <c r="B2946" s="2">
        <v>0.20934</v>
      </c>
      <c r="C2946" s="2">
        <v>0.20826</v>
      </c>
    </row>
    <row r="2947" spans="1:3" x14ac:dyDescent="0.25">
      <c r="A2947" s="2">
        <v>294.5</v>
      </c>
      <c r="B2947" s="2">
        <v>0.15872</v>
      </c>
      <c r="C2947" s="2">
        <v>0.20376</v>
      </c>
    </row>
    <row r="2948" spans="1:3" x14ac:dyDescent="0.25">
      <c r="A2948" s="2">
        <v>294.60000000000002</v>
      </c>
      <c r="B2948" s="2">
        <v>0.21229000000000001</v>
      </c>
      <c r="C2948" s="2">
        <v>0.20452999999999999</v>
      </c>
    </row>
    <row r="2949" spans="1:3" x14ac:dyDescent="0.25">
      <c r="A2949" s="2">
        <v>294.7</v>
      </c>
      <c r="B2949" s="2">
        <v>0.21229000000000001</v>
      </c>
      <c r="C2949" s="2">
        <v>0.20452999999999999</v>
      </c>
    </row>
    <row r="2950" spans="1:3" x14ac:dyDescent="0.25">
      <c r="A2950" s="2">
        <v>294.8</v>
      </c>
      <c r="B2950" s="2">
        <v>0.19114999999999999</v>
      </c>
      <c r="C2950" s="2">
        <v>0.20332</v>
      </c>
    </row>
    <row r="2951" spans="1:3" x14ac:dyDescent="0.25">
      <c r="A2951" s="2">
        <v>294.89999999999998</v>
      </c>
      <c r="B2951" s="2">
        <v>0.11204</v>
      </c>
      <c r="C2951" s="2">
        <v>0.19502</v>
      </c>
    </row>
    <row r="2952" spans="1:3" x14ac:dyDescent="0.25">
      <c r="A2952" s="2">
        <v>295</v>
      </c>
      <c r="B2952" s="2">
        <v>0.14288000000000001</v>
      </c>
      <c r="C2952" s="2">
        <v>0.19028</v>
      </c>
    </row>
    <row r="2953" spans="1:3" x14ac:dyDescent="0.25">
      <c r="A2953" s="2">
        <v>295.10000000000002</v>
      </c>
      <c r="B2953" s="2">
        <v>0.16757</v>
      </c>
      <c r="C2953" s="2">
        <v>0.18820999999999999</v>
      </c>
    </row>
    <row r="2954" spans="1:3" x14ac:dyDescent="0.25">
      <c r="A2954" s="2">
        <v>295.2</v>
      </c>
      <c r="B2954" s="2">
        <v>8.9435000000000001E-2</v>
      </c>
      <c r="C2954" s="2">
        <v>0.17924000000000001</v>
      </c>
    </row>
    <row r="2955" spans="1:3" x14ac:dyDescent="0.25">
      <c r="A2955" s="2">
        <v>295.3</v>
      </c>
      <c r="B2955" s="2">
        <v>0.27015</v>
      </c>
      <c r="C2955" s="2">
        <v>0.1875</v>
      </c>
    </row>
    <row r="2956" spans="1:3" x14ac:dyDescent="0.25">
      <c r="A2956" s="2">
        <v>295.39999999999998</v>
      </c>
      <c r="B2956" s="2">
        <v>0.12898999999999999</v>
      </c>
      <c r="C2956" s="2">
        <v>0.18218000000000001</v>
      </c>
    </row>
    <row r="2957" spans="1:3" x14ac:dyDescent="0.25">
      <c r="A2957" s="2">
        <v>295.5</v>
      </c>
      <c r="B2957" s="2">
        <v>9.9016999999999994E-2</v>
      </c>
      <c r="C2957" s="2">
        <v>0.17462</v>
      </c>
    </row>
    <row r="2958" spans="1:3" x14ac:dyDescent="0.25">
      <c r="A2958" s="2">
        <v>295.60000000000002</v>
      </c>
      <c r="B2958" s="2">
        <v>0.14091000000000001</v>
      </c>
      <c r="C2958" s="2">
        <v>0.17155999999999999</v>
      </c>
    </row>
    <row r="2959" spans="1:3" x14ac:dyDescent="0.25">
      <c r="A2959" s="2">
        <v>295.7</v>
      </c>
      <c r="B2959" s="2">
        <v>0.33710000000000001</v>
      </c>
      <c r="C2959" s="2">
        <v>0.18661</v>
      </c>
    </row>
    <row r="2960" spans="1:3" x14ac:dyDescent="0.25">
      <c r="A2960" s="2">
        <v>295.8</v>
      </c>
      <c r="B2960" s="2">
        <v>0.33710000000000001</v>
      </c>
      <c r="C2960" s="2">
        <v>0.18661</v>
      </c>
    </row>
    <row r="2961" spans="1:3" x14ac:dyDescent="0.25">
      <c r="A2961" s="2">
        <v>295.89999999999998</v>
      </c>
      <c r="B2961" s="2">
        <v>0.22703000000000001</v>
      </c>
      <c r="C2961" s="2">
        <v>0.19028</v>
      </c>
    </row>
    <row r="2962" spans="1:3" x14ac:dyDescent="0.25">
      <c r="A2962" s="2">
        <v>296</v>
      </c>
      <c r="B2962" s="2">
        <v>0.23391000000000001</v>
      </c>
      <c r="C2962" s="2">
        <v>0.19425000000000001</v>
      </c>
    </row>
    <row r="2963" spans="1:3" x14ac:dyDescent="0.25">
      <c r="A2963" s="2">
        <v>296.10000000000002</v>
      </c>
      <c r="B2963" s="2">
        <v>0.40527999999999997</v>
      </c>
      <c r="C2963" s="2">
        <v>0.21343000000000001</v>
      </c>
    </row>
    <row r="2964" spans="1:3" x14ac:dyDescent="0.25">
      <c r="A2964" s="2">
        <v>296.2</v>
      </c>
      <c r="B2964" s="2">
        <v>0.40945999999999999</v>
      </c>
      <c r="C2964" s="2">
        <v>0.23125000000000001</v>
      </c>
    </row>
    <row r="2965" spans="1:3" x14ac:dyDescent="0.25">
      <c r="A2965" s="2">
        <v>296.3</v>
      </c>
      <c r="B2965" s="2">
        <v>0.20491000000000001</v>
      </c>
      <c r="C2965" s="2">
        <v>0.22886000000000001</v>
      </c>
    </row>
    <row r="2966" spans="1:3" x14ac:dyDescent="0.25">
      <c r="A2966" s="2">
        <v>296.39999999999998</v>
      </c>
      <c r="B2966" s="2">
        <v>0.31855</v>
      </c>
      <c r="C2966" s="2">
        <v>0.23701</v>
      </c>
    </row>
    <row r="2967" spans="1:3" x14ac:dyDescent="0.25">
      <c r="A2967" s="2">
        <v>296.5</v>
      </c>
      <c r="B2967" s="2">
        <v>0.20197000000000001</v>
      </c>
      <c r="C2967" s="2">
        <v>0.23383000000000001</v>
      </c>
    </row>
    <row r="2968" spans="1:3" x14ac:dyDescent="0.25">
      <c r="A2968" s="2">
        <v>296.60000000000002</v>
      </c>
      <c r="B2968" s="2">
        <v>0.20135</v>
      </c>
      <c r="C2968" s="2">
        <v>0.23086999999999999</v>
      </c>
    </row>
    <row r="2969" spans="1:3" x14ac:dyDescent="0.25">
      <c r="A2969" s="2">
        <v>296.7</v>
      </c>
      <c r="B2969" s="2">
        <v>0.25441999999999998</v>
      </c>
      <c r="C2969" s="2">
        <v>0.23300999999999999</v>
      </c>
    </row>
    <row r="2970" spans="1:3" x14ac:dyDescent="0.25">
      <c r="A2970" s="2">
        <v>296.8</v>
      </c>
      <c r="B2970" s="2">
        <v>0.21622</v>
      </c>
      <c r="C2970" s="2">
        <v>0.23149</v>
      </c>
    </row>
    <row r="2971" spans="1:3" x14ac:dyDescent="0.25">
      <c r="A2971" s="2">
        <v>296.89999999999998</v>
      </c>
      <c r="B2971" s="2">
        <v>0.16425000000000001</v>
      </c>
      <c r="C2971" s="2">
        <v>0.22536999999999999</v>
      </c>
    </row>
    <row r="2972" spans="1:3" x14ac:dyDescent="0.25">
      <c r="A2972" s="2">
        <v>297</v>
      </c>
      <c r="B2972" s="2">
        <v>0.1855</v>
      </c>
      <c r="C2972" s="2">
        <v>0.22175</v>
      </c>
    </row>
    <row r="2973" spans="1:3" x14ac:dyDescent="0.25">
      <c r="A2973" s="2">
        <v>297.10000000000002</v>
      </c>
      <c r="B2973" s="2">
        <v>0.27456999999999998</v>
      </c>
      <c r="C2973" s="2">
        <v>0.22655</v>
      </c>
    </row>
    <row r="2974" spans="1:3" x14ac:dyDescent="0.25">
      <c r="A2974" s="2">
        <v>297.2</v>
      </c>
      <c r="B2974" s="2">
        <v>0.13070999999999999</v>
      </c>
      <c r="C2974" s="2">
        <v>0.21784000000000001</v>
      </c>
    </row>
    <row r="2975" spans="1:3" x14ac:dyDescent="0.25">
      <c r="A2975" s="2">
        <v>297.3</v>
      </c>
      <c r="B2975" s="2">
        <v>8.7469000000000005E-2</v>
      </c>
      <c r="C2975" s="2">
        <v>0.20599000000000001</v>
      </c>
    </row>
    <row r="2976" spans="1:3" x14ac:dyDescent="0.25">
      <c r="A2976" s="2">
        <v>297.39999999999998</v>
      </c>
      <c r="B2976" s="2">
        <v>0.22297</v>
      </c>
      <c r="C2976" s="2">
        <v>0.20752999999999999</v>
      </c>
    </row>
    <row r="2977" spans="1:3" x14ac:dyDescent="0.25">
      <c r="A2977" s="2">
        <v>297.5</v>
      </c>
      <c r="B2977" s="2">
        <v>0.14016999999999999</v>
      </c>
      <c r="C2977" s="2">
        <v>0.20141000000000001</v>
      </c>
    </row>
    <row r="2978" spans="1:3" x14ac:dyDescent="0.25">
      <c r="A2978" s="2">
        <v>297.60000000000002</v>
      </c>
      <c r="B2978" s="2">
        <v>0.20699999999999999</v>
      </c>
      <c r="C2978" s="2">
        <v>0.20191999999999999</v>
      </c>
    </row>
    <row r="2979" spans="1:3" x14ac:dyDescent="0.25">
      <c r="A2979" s="2">
        <v>297.7</v>
      </c>
      <c r="B2979" s="2">
        <v>0.33402999999999999</v>
      </c>
      <c r="C2979" s="2">
        <v>0.21393000000000001</v>
      </c>
    </row>
    <row r="2980" spans="1:3" x14ac:dyDescent="0.25">
      <c r="A2980" s="2">
        <v>297.8</v>
      </c>
      <c r="B2980" s="2">
        <v>0.20627000000000001</v>
      </c>
      <c r="C2980" s="2">
        <v>0.21323</v>
      </c>
    </row>
    <row r="2981" spans="1:3" x14ac:dyDescent="0.25">
      <c r="A2981" s="2">
        <v>297.89999999999998</v>
      </c>
      <c r="B2981" s="2">
        <v>0.17138</v>
      </c>
      <c r="C2981" s="2">
        <v>0.20943000000000001</v>
      </c>
    </row>
    <row r="2982" spans="1:3" x14ac:dyDescent="0.25">
      <c r="A2982" s="2">
        <v>298</v>
      </c>
      <c r="B2982" s="2">
        <v>0.30503999999999998</v>
      </c>
      <c r="C2982" s="2">
        <v>0.21812000000000001</v>
      </c>
    </row>
    <row r="2983" spans="1:3" x14ac:dyDescent="0.25">
      <c r="A2983" s="2">
        <v>298.10000000000002</v>
      </c>
      <c r="B2983" s="2">
        <v>0.23968</v>
      </c>
      <c r="C2983" s="2">
        <v>0.22008</v>
      </c>
    </row>
    <row r="2984" spans="1:3" x14ac:dyDescent="0.25">
      <c r="A2984" s="2">
        <v>298.2</v>
      </c>
      <c r="B2984" s="2">
        <v>3.1572000000000003E-2</v>
      </c>
      <c r="C2984" s="2">
        <v>0.22008</v>
      </c>
    </row>
    <row r="2985" spans="1:3" x14ac:dyDescent="0.25">
      <c r="A2985" s="2">
        <v>298.3</v>
      </c>
      <c r="B2985" s="2">
        <v>3.1572000000000003E-2</v>
      </c>
      <c r="C2985" s="2">
        <v>0.20294000000000001</v>
      </c>
    </row>
    <row r="2986" spans="1:3" x14ac:dyDescent="0.25">
      <c r="A2986" s="2">
        <v>298.39999999999998</v>
      </c>
      <c r="B2986" s="2">
        <v>0.12923999999999999</v>
      </c>
      <c r="C2986" s="2">
        <v>0.19624</v>
      </c>
    </row>
    <row r="2987" spans="1:3" x14ac:dyDescent="0.25">
      <c r="A2987" s="2">
        <v>298.5</v>
      </c>
      <c r="B2987" s="2">
        <v>0.13428000000000001</v>
      </c>
      <c r="C2987" s="2">
        <v>0.19061</v>
      </c>
    </row>
    <row r="2988" spans="1:3" x14ac:dyDescent="0.25">
      <c r="A2988" s="2">
        <v>298.60000000000002</v>
      </c>
      <c r="B2988" s="2">
        <v>0.22899</v>
      </c>
      <c r="C2988" s="2">
        <v>0.19409999999999999</v>
      </c>
    </row>
    <row r="2989" spans="1:3" x14ac:dyDescent="0.25">
      <c r="A2989" s="2">
        <v>298.7</v>
      </c>
      <c r="B2989" s="2">
        <v>0.39410000000000001</v>
      </c>
      <c r="C2989" s="2">
        <v>0.21228</v>
      </c>
    </row>
    <row r="2990" spans="1:3" x14ac:dyDescent="0.25">
      <c r="A2990" s="2">
        <v>298.8</v>
      </c>
      <c r="B2990" s="2">
        <v>0.18612000000000001</v>
      </c>
      <c r="C2990" s="2">
        <v>0.2099</v>
      </c>
    </row>
    <row r="2991" spans="1:3" x14ac:dyDescent="0.25">
      <c r="A2991" s="2">
        <v>298.89999999999998</v>
      </c>
      <c r="B2991" s="2">
        <v>0.15393000000000001</v>
      </c>
      <c r="C2991" s="2">
        <v>0.20480999999999999</v>
      </c>
    </row>
    <row r="2992" spans="1:3" x14ac:dyDescent="0.25">
      <c r="A2992" s="2">
        <v>299</v>
      </c>
      <c r="B2992" s="2">
        <v>9.4226000000000004E-2</v>
      </c>
      <c r="C2992" s="2">
        <v>0.19475999999999999</v>
      </c>
    </row>
    <row r="2993" spans="1:3" x14ac:dyDescent="0.25">
      <c r="A2993" s="2">
        <v>299.10000000000002</v>
      </c>
      <c r="B2993" s="2">
        <v>0.12162000000000001</v>
      </c>
      <c r="C2993" s="2">
        <v>0.18811</v>
      </c>
    </row>
    <row r="2994" spans="1:3" x14ac:dyDescent="0.25">
      <c r="A2994" s="2">
        <v>299.2</v>
      </c>
      <c r="B2994" s="2">
        <v>0.31867000000000001</v>
      </c>
      <c r="C2994" s="2">
        <v>0.19997999999999999</v>
      </c>
    </row>
    <row r="2995" spans="1:3" x14ac:dyDescent="0.25">
      <c r="A2995" s="2">
        <v>299.3</v>
      </c>
      <c r="B2995" s="2">
        <v>0.19152</v>
      </c>
      <c r="C2995" s="2">
        <v>0.19921</v>
      </c>
    </row>
    <row r="2996" spans="1:3" x14ac:dyDescent="0.25">
      <c r="A2996" s="2">
        <v>299.39999999999998</v>
      </c>
      <c r="B2996" s="2">
        <v>0.22678000000000001</v>
      </c>
      <c r="C2996" s="2">
        <v>0.20172000000000001</v>
      </c>
    </row>
    <row r="2997" spans="1:3" x14ac:dyDescent="0.25">
      <c r="A2997" s="2">
        <v>299.5</v>
      </c>
      <c r="B2997" s="2">
        <v>0.23157</v>
      </c>
      <c r="C2997" s="2">
        <v>0.20443</v>
      </c>
    </row>
    <row r="2998" spans="1:3" x14ac:dyDescent="0.25">
      <c r="A2998" s="2">
        <v>299.60000000000002</v>
      </c>
      <c r="B2998" s="2">
        <v>0.11351</v>
      </c>
      <c r="C2998" s="2">
        <v>0.19617000000000001</v>
      </c>
    </row>
    <row r="2999" spans="1:3" x14ac:dyDescent="0.25">
      <c r="A2999" s="2">
        <v>299.7</v>
      </c>
      <c r="B2999" s="2">
        <v>0.23083999999999999</v>
      </c>
      <c r="C2999" s="2">
        <v>0.19932</v>
      </c>
    </row>
    <row r="3000" spans="1:3" x14ac:dyDescent="0.25">
      <c r="A3000" s="2">
        <v>299.8</v>
      </c>
      <c r="B3000" s="2">
        <v>0.18304999999999999</v>
      </c>
      <c r="C3000" s="2">
        <v>0.19783999999999999</v>
      </c>
    </row>
    <row r="3001" spans="1:3" x14ac:dyDescent="0.25">
      <c r="A3001" s="2">
        <v>299.89999999999998</v>
      </c>
      <c r="B3001" s="2">
        <v>0.20405000000000001</v>
      </c>
      <c r="C3001" s="2">
        <v>0.19839999999999999</v>
      </c>
    </row>
    <row r="3002" spans="1:3" x14ac:dyDescent="0.25">
      <c r="A3002" s="2">
        <v>300</v>
      </c>
      <c r="B3002" s="2">
        <v>0.17052</v>
      </c>
      <c r="C3002" s="2">
        <v>0.19586999999999999</v>
      </c>
    </row>
    <row r="3003" spans="1:3" x14ac:dyDescent="0.25">
      <c r="A3003" s="2">
        <v>300.10000000000002</v>
      </c>
      <c r="B3003" s="2">
        <v>0.17052</v>
      </c>
      <c r="C3003" s="2">
        <v>0.19586999999999999</v>
      </c>
    </row>
    <row r="3004" spans="1:3" x14ac:dyDescent="0.25">
      <c r="A3004" s="2">
        <v>300.2</v>
      </c>
      <c r="B3004" s="2">
        <v>0.31264999999999998</v>
      </c>
      <c r="C3004" s="2">
        <v>0.20649000000000001</v>
      </c>
    </row>
    <row r="3005" spans="1:3" x14ac:dyDescent="0.25">
      <c r="A3005" s="2">
        <v>300.3</v>
      </c>
      <c r="B3005" s="2">
        <v>0.28549999999999998</v>
      </c>
      <c r="C3005" s="2">
        <v>0.21367</v>
      </c>
    </row>
    <row r="3006" spans="1:3" x14ac:dyDescent="0.25">
      <c r="A3006" s="2">
        <v>300.39999999999998</v>
      </c>
      <c r="B3006" s="2">
        <v>0.20466999999999999</v>
      </c>
      <c r="C3006" s="2">
        <v>0.21285000000000001</v>
      </c>
    </row>
    <row r="3007" spans="1:3" x14ac:dyDescent="0.25">
      <c r="A3007" s="2">
        <v>300.5</v>
      </c>
      <c r="B3007" s="2">
        <v>0.18046999999999999</v>
      </c>
      <c r="C3007" s="2">
        <v>0.21285000000000001</v>
      </c>
    </row>
    <row r="3008" spans="1:3" x14ac:dyDescent="0.25">
      <c r="A3008" s="2">
        <v>300.60000000000002</v>
      </c>
      <c r="B3008" s="2">
        <v>0.18046999999999999</v>
      </c>
      <c r="C3008" s="2">
        <v>0.20991000000000001</v>
      </c>
    </row>
    <row r="3009" spans="1:3" x14ac:dyDescent="0.25">
      <c r="A3009" s="2">
        <v>300.7</v>
      </c>
      <c r="B3009" s="2">
        <v>9.4103000000000006E-2</v>
      </c>
      <c r="C3009" s="2">
        <v>0.19938</v>
      </c>
    </row>
    <row r="3010" spans="1:3" x14ac:dyDescent="0.25">
      <c r="A3010" s="2">
        <v>300.8</v>
      </c>
      <c r="B3010" s="2">
        <v>0.18623999999999999</v>
      </c>
      <c r="C3010" s="2">
        <v>0.19819000000000001</v>
      </c>
    </row>
    <row r="3011" spans="1:3" x14ac:dyDescent="0.25">
      <c r="A3011" s="2">
        <v>300.89999999999998</v>
      </c>
      <c r="B3011" s="2">
        <v>0.1726</v>
      </c>
      <c r="C3011" s="2">
        <v>0.19586000000000001</v>
      </c>
    </row>
    <row r="3012" spans="1:3" x14ac:dyDescent="0.25">
      <c r="A3012" s="2">
        <v>301</v>
      </c>
      <c r="B3012" s="2">
        <v>0.28783999999999998</v>
      </c>
      <c r="C3012" s="2">
        <v>0.20422000000000001</v>
      </c>
    </row>
    <row r="3013" spans="1:3" x14ac:dyDescent="0.25">
      <c r="A3013" s="2">
        <v>301.10000000000002</v>
      </c>
      <c r="B3013" s="2">
        <v>0.27063999999999999</v>
      </c>
      <c r="C3013" s="2">
        <v>0.21026</v>
      </c>
    </row>
    <row r="3014" spans="1:3" x14ac:dyDescent="0.25">
      <c r="A3014" s="2">
        <v>301.2</v>
      </c>
      <c r="B3014" s="2">
        <v>0.45085999999999998</v>
      </c>
      <c r="C3014" s="2">
        <v>0.23213</v>
      </c>
    </row>
    <row r="3015" spans="1:3" x14ac:dyDescent="0.25">
      <c r="A3015" s="2">
        <v>301.3</v>
      </c>
      <c r="B3015" s="2">
        <v>0.22641</v>
      </c>
      <c r="C3015" s="2">
        <v>0.23161000000000001</v>
      </c>
    </row>
    <row r="3016" spans="1:3" x14ac:dyDescent="0.25">
      <c r="A3016" s="2">
        <v>301.39999999999998</v>
      </c>
      <c r="B3016" s="2">
        <v>0.18168999999999999</v>
      </c>
      <c r="C3016" s="2">
        <v>0.22706999999999999</v>
      </c>
    </row>
    <row r="3017" spans="1:3" x14ac:dyDescent="0.25">
      <c r="A3017" s="2">
        <v>301.5</v>
      </c>
      <c r="B3017" s="2">
        <v>0.20466999999999999</v>
      </c>
      <c r="C3017" s="2">
        <v>0.22503999999999999</v>
      </c>
    </row>
    <row r="3018" spans="1:3" x14ac:dyDescent="0.25">
      <c r="A3018" s="2">
        <v>301.60000000000002</v>
      </c>
      <c r="B3018" s="2">
        <v>0.1726</v>
      </c>
      <c r="C3018" s="2">
        <v>0.22026999999999999</v>
      </c>
    </row>
    <row r="3019" spans="1:3" x14ac:dyDescent="0.25">
      <c r="A3019" s="2">
        <v>301.7</v>
      </c>
      <c r="B3019" s="2">
        <v>0.29631000000000002</v>
      </c>
      <c r="C3019" s="2">
        <v>0.22717999999999999</v>
      </c>
    </row>
    <row r="3020" spans="1:3" x14ac:dyDescent="0.25">
      <c r="A3020" s="2">
        <v>301.8</v>
      </c>
      <c r="B3020" s="2">
        <v>0.17702999999999999</v>
      </c>
      <c r="C3020" s="2">
        <v>0.22262000000000001</v>
      </c>
    </row>
    <row r="3021" spans="1:3" x14ac:dyDescent="0.25">
      <c r="A3021" s="2">
        <v>301.89999999999998</v>
      </c>
      <c r="B3021" s="2">
        <v>0.22431999999999999</v>
      </c>
      <c r="C3021" s="2">
        <v>0.22278000000000001</v>
      </c>
    </row>
    <row r="3022" spans="1:3" x14ac:dyDescent="0.25">
      <c r="A3022" s="2">
        <v>302</v>
      </c>
      <c r="B3022" s="2">
        <v>0.16056999999999999</v>
      </c>
      <c r="C3022" s="2">
        <v>0.21712000000000001</v>
      </c>
    </row>
    <row r="3023" spans="1:3" x14ac:dyDescent="0.25">
      <c r="A3023" s="2">
        <v>302.10000000000002</v>
      </c>
      <c r="B3023" s="2">
        <v>0.16056999999999999</v>
      </c>
      <c r="C3023" s="2">
        <v>0.21712000000000001</v>
      </c>
    </row>
    <row r="3024" spans="1:3" x14ac:dyDescent="0.25">
      <c r="A3024" s="2">
        <v>302.2</v>
      </c>
      <c r="B3024" s="2">
        <v>0.17702999999999999</v>
      </c>
      <c r="C3024" s="2">
        <v>0.21348</v>
      </c>
    </row>
    <row r="3025" spans="1:3" x14ac:dyDescent="0.25">
      <c r="A3025" s="2">
        <v>302.3</v>
      </c>
      <c r="B3025" s="2">
        <v>0.32568000000000003</v>
      </c>
      <c r="C3025" s="2">
        <v>0.22645000000000001</v>
      </c>
    </row>
    <row r="3026" spans="1:3" x14ac:dyDescent="0.25">
      <c r="A3026" s="2">
        <v>302.39999999999998</v>
      </c>
      <c r="B3026" s="2">
        <v>0.1973</v>
      </c>
      <c r="C3026" s="2">
        <v>0.22645000000000001</v>
      </c>
    </row>
    <row r="3027" spans="1:3" x14ac:dyDescent="0.25">
      <c r="A3027" s="2">
        <v>302.5</v>
      </c>
      <c r="B3027" s="2">
        <v>0.1973</v>
      </c>
      <c r="C3027" s="2">
        <v>0.2238</v>
      </c>
    </row>
    <row r="3028" spans="1:3" x14ac:dyDescent="0.25">
      <c r="A3028" s="2">
        <v>302.60000000000002</v>
      </c>
      <c r="B3028" s="2">
        <v>0.30381000000000002</v>
      </c>
      <c r="C3028" s="2">
        <v>0.21537000000000001</v>
      </c>
    </row>
    <row r="3029" spans="1:3" x14ac:dyDescent="0.25">
      <c r="A3029" s="2">
        <v>302.7</v>
      </c>
      <c r="B3029" s="2">
        <v>0.30381000000000002</v>
      </c>
      <c r="C3029" s="2">
        <v>0.22341</v>
      </c>
    </row>
    <row r="3030" spans="1:3" x14ac:dyDescent="0.25">
      <c r="A3030" s="2">
        <v>302.8</v>
      </c>
      <c r="B3030" s="2">
        <v>0.24177000000000001</v>
      </c>
      <c r="C3030" s="2">
        <v>0.22508</v>
      </c>
    </row>
    <row r="3031" spans="1:3" x14ac:dyDescent="0.25">
      <c r="A3031" s="2">
        <v>302.89999999999998</v>
      </c>
      <c r="B3031" s="2">
        <v>0.18684999999999999</v>
      </c>
      <c r="C3031" s="2">
        <v>0.22161</v>
      </c>
    </row>
    <row r="3032" spans="1:3" x14ac:dyDescent="0.25">
      <c r="A3032" s="2">
        <v>303</v>
      </c>
      <c r="B3032" s="2">
        <v>0.17530999999999999</v>
      </c>
      <c r="C3032" s="2">
        <v>0.21740000000000001</v>
      </c>
    </row>
    <row r="3033" spans="1:3" x14ac:dyDescent="0.25">
      <c r="A3033" s="2">
        <v>303.10000000000002</v>
      </c>
      <c r="B3033" s="2">
        <v>0.25220999999999999</v>
      </c>
      <c r="C3033" s="2">
        <v>0.22056000000000001</v>
      </c>
    </row>
    <row r="3034" spans="1:3" x14ac:dyDescent="0.25">
      <c r="A3034" s="2">
        <v>303.2</v>
      </c>
      <c r="B3034" s="2">
        <v>0.20208999999999999</v>
      </c>
      <c r="C3034" s="2">
        <v>0.21887999999999999</v>
      </c>
    </row>
    <row r="3035" spans="1:3" x14ac:dyDescent="0.25">
      <c r="A3035" s="2">
        <v>303.3</v>
      </c>
      <c r="B3035" s="2">
        <v>0.19349</v>
      </c>
      <c r="C3035" s="2">
        <v>0.21657000000000001</v>
      </c>
    </row>
    <row r="3036" spans="1:3" x14ac:dyDescent="0.25">
      <c r="A3036" s="2">
        <v>303.39999999999998</v>
      </c>
      <c r="B3036" s="2">
        <v>0.17161999999999999</v>
      </c>
      <c r="C3036" s="2">
        <v>0.21249000000000001</v>
      </c>
    </row>
    <row r="3037" spans="1:3" x14ac:dyDescent="0.25">
      <c r="A3037" s="2">
        <v>303.5</v>
      </c>
      <c r="B3037" s="2">
        <v>0.18537999999999999</v>
      </c>
      <c r="C3037" s="2">
        <v>0.21002000000000001</v>
      </c>
    </row>
    <row r="3038" spans="1:3" x14ac:dyDescent="0.25">
      <c r="A3038" s="2">
        <v>303.60000000000002</v>
      </c>
      <c r="B3038" s="2">
        <v>0.30675999999999998</v>
      </c>
      <c r="C3038" s="2">
        <v>0.21881999999999999</v>
      </c>
    </row>
    <row r="3039" spans="1:3" x14ac:dyDescent="0.25">
      <c r="A3039" s="2">
        <v>303.7</v>
      </c>
      <c r="B3039" s="2">
        <v>0.21978</v>
      </c>
      <c r="C3039" s="2">
        <v>0.21890000000000001</v>
      </c>
    </row>
    <row r="3040" spans="1:3" x14ac:dyDescent="0.25">
      <c r="A3040" s="2">
        <v>303.8</v>
      </c>
      <c r="B3040" s="2">
        <v>0.27739999999999998</v>
      </c>
      <c r="C3040" s="2">
        <v>0.22422</v>
      </c>
    </row>
    <row r="3041" spans="1:3" x14ac:dyDescent="0.25">
      <c r="A3041" s="2">
        <v>303.89999999999998</v>
      </c>
      <c r="B3041" s="2">
        <v>0.27407999999999999</v>
      </c>
      <c r="C3041" s="2">
        <v>0.22875000000000001</v>
      </c>
    </row>
    <row r="3042" spans="1:3" x14ac:dyDescent="0.25">
      <c r="A3042" s="2">
        <v>304</v>
      </c>
      <c r="B3042" s="2">
        <v>0.27407999999999999</v>
      </c>
      <c r="C3042" s="2">
        <v>0.22875000000000001</v>
      </c>
    </row>
    <row r="3043" spans="1:3" x14ac:dyDescent="0.25">
      <c r="A3043" s="2">
        <v>304.10000000000002</v>
      </c>
      <c r="B3043" s="2">
        <v>0.32273000000000002</v>
      </c>
      <c r="C3043" s="2">
        <v>0.23730000000000001</v>
      </c>
    </row>
    <row r="3044" spans="1:3" x14ac:dyDescent="0.25">
      <c r="A3044" s="2">
        <v>304.2</v>
      </c>
      <c r="B3044" s="2">
        <v>0.17247999999999999</v>
      </c>
      <c r="C3044" s="2">
        <v>0.23139999999999999</v>
      </c>
    </row>
    <row r="3045" spans="1:3" x14ac:dyDescent="0.25">
      <c r="A3045" s="2">
        <v>304.3</v>
      </c>
      <c r="B3045" s="2">
        <v>0.19545000000000001</v>
      </c>
      <c r="C3045" s="2">
        <v>0.22814000000000001</v>
      </c>
    </row>
    <row r="3046" spans="1:3" x14ac:dyDescent="0.25">
      <c r="A3046" s="2">
        <v>304.39999999999998</v>
      </c>
      <c r="B3046" s="2">
        <v>0.32494000000000001</v>
      </c>
      <c r="C3046" s="2">
        <v>0.23694000000000001</v>
      </c>
    </row>
    <row r="3047" spans="1:3" x14ac:dyDescent="0.25">
      <c r="A3047" s="2">
        <v>304.5</v>
      </c>
      <c r="B3047" s="2">
        <v>0.12162000000000001</v>
      </c>
      <c r="C3047" s="2">
        <v>0.22645000000000001</v>
      </c>
    </row>
    <row r="3048" spans="1:3" x14ac:dyDescent="0.25">
      <c r="A3048" s="2">
        <v>304.60000000000002</v>
      </c>
      <c r="B3048" s="2">
        <v>0.12554999999999999</v>
      </c>
      <c r="C3048" s="2">
        <v>0.21728</v>
      </c>
    </row>
    <row r="3049" spans="1:3" x14ac:dyDescent="0.25">
      <c r="A3049" s="2">
        <v>304.7</v>
      </c>
      <c r="B3049" s="2">
        <v>0.17518</v>
      </c>
      <c r="C3049" s="2">
        <v>0.21345</v>
      </c>
    </row>
    <row r="3050" spans="1:3" x14ac:dyDescent="0.25">
      <c r="A3050" s="2">
        <v>304.8</v>
      </c>
      <c r="B3050" s="2">
        <v>0.32494000000000001</v>
      </c>
      <c r="C3050" s="2">
        <v>0.21345</v>
      </c>
    </row>
    <row r="3051" spans="1:3" x14ac:dyDescent="0.25">
      <c r="A3051" s="2">
        <v>304.89999999999998</v>
      </c>
      <c r="B3051" s="2">
        <v>0.32494000000000001</v>
      </c>
      <c r="C3051" s="2">
        <v>0.22359000000000001</v>
      </c>
    </row>
    <row r="3052" spans="1:3" x14ac:dyDescent="0.25">
      <c r="A3052" s="2">
        <v>305</v>
      </c>
      <c r="B3052" s="2">
        <v>0.10172</v>
      </c>
      <c r="C3052" s="2">
        <v>0.21251</v>
      </c>
    </row>
    <row r="3053" spans="1:3" x14ac:dyDescent="0.25">
      <c r="A3053" s="2">
        <v>305.10000000000002</v>
      </c>
      <c r="B3053" s="2">
        <v>0.24054</v>
      </c>
      <c r="C3053" s="2">
        <v>0.21506</v>
      </c>
    </row>
    <row r="3054" spans="1:3" x14ac:dyDescent="0.25">
      <c r="A3054" s="2">
        <v>305.2</v>
      </c>
      <c r="B3054" s="2">
        <v>0.19214000000000001</v>
      </c>
      <c r="C3054" s="2">
        <v>0.21296999999999999</v>
      </c>
    </row>
    <row r="3055" spans="1:3" x14ac:dyDescent="0.25">
      <c r="A3055" s="2">
        <v>305.3</v>
      </c>
      <c r="B3055" s="2">
        <v>0.27506000000000003</v>
      </c>
      <c r="C3055" s="2">
        <v>0.21862000000000001</v>
      </c>
    </row>
    <row r="3056" spans="1:3" x14ac:dyDescent="0.25">
      <c r="A3056" s="2">
        <v>305.39999999999998</v>
      </c>
      <c r="B3056" s="2">
        <v>0.18747</v>
      </c>
      <c r="C3056" s="2">
        <v>0.21579000000000001</v>
      </c>
    </row>
    <row r="3057" spans="1:3" x14ac:dyDescent="0.25">
      <c r="A3057" s="2">
        <v>305.5</v>
      </c>
      <c r="B3057" s="2">
        <v>0.13955999999999999</v>
      </c>
      <c r="C3057" s="2">
        <v>0.20885999999999999</v>
      </c>
    </row>
    <row r="3058" spans="1:3" x14ac:dyDescent="0.25">
      <c r="A3058" s="2">
        <v>305.60000000000002</v>
      </c>
      <c r="B3058" s="2">
        <v>0.19950999999999999</v>
      </c>
      <c r="C3058" s="2">
        <v>0.20801</v>
      </c>
    </row>
    <row r="3059" spans="1:3" x14ac:dyDescent="0.25">
      <c r="A3059" s="2">
        <v>305.7</v>
      </c>
      <c r="B3059" s="2">
        <v>0.24754000000000001</v>
      </c>
      <c r="C3059" s="2">
        <v>0.21160000000000001</v>
      </c>
    </row>
    <row r="3060" spans="1:3" x14ac:dyDescent="0.25">
      <c r="A3060" s="2">
        <v>305.8</v>
      </c>
      <c r="B3060" s="2">
        <v>0.30074000000000001</v>
      </c>
      <c r="C3060" s="2">
        <v>0.21970999999999999</v>
      </c>
    </row>
    <row r="3061" spans="1:3" x14ac:dyDescent="0.25">
      <c r="A3061" s="2">
        <v>305.89999999999998</v>
      </c>
      <c r="B3061" s="2">
        <v>0.19434999999999999</v>
      </c>
      <c r="C3061" s="2">
        <v>0.21740000000000001</v>
      </c>
    </row>
    <row r="3062" spans="1:3" x14ac:dyDescent="0.25">
      <c r="A3062" s="2">
        <v>306</v>
      </c>
      <c r="B3062" s="2">
        <v>0.23219000000000001</v>
      </c>
      <c r="C3062" s="2">
        <v>0.21873999999999999</v>
      </c>
    </row>
    <row r="3063" spans="1:3" x14ac:dyDescent="0.25">
      <c r="A3063" s="2">
        <v>306.10000000000002</v>
      </c>
      <c r="B3063" s="2">
        <v>0.23427999999999999</v>
      </c>
      <c r="C3063" s="2">
        <v>0.22015999999999999</v>
      </c>
    </row>
    <row r="3064" spans="1:3" x14ac:dyDescent="0.25">
      <c r="A3064" s="2">
        <v>306.2</v>
      </c>
      <c r="B3064" s="2">
        <v>0.18279999999999999</v>
      </c>
      <c r="C3064" s="2">
        <v>0.21676000000000001</v>
      </c>
    </row>
    <row r="3065" spans="1:3" x14ac:dyDescent="0.25">
      <c r="A3065" s="2">
        <v>306.3</v>
      </c>
      <c r="B3065" s="2">
        <v>0.12211</v>
      </c>
      <c r="C3065" s="2">
        <v>0.20816000000000001</v>
      </c>
    </row>
    <row r="3066" spans="1:3" x14ac:dyDescent="0.25">
      <c r="A3066" s="2">
        <v>306.39999999999998</v>
      </c>
      <c r="B3066" s="2">
        <v>0.28563</v>
      </c>
      <c r="C3066" s="2">
        <v>0.2152</v>
      </c>
    </row>
    <row r="3067" spans="1:3" x14ac:dyDescent="0.25">
      <c r="A3067" s="2">
        <v>306.5</v>
      </c>
      <c r="B3067" s="2">
        <v>0.27088000000000001</v>
      </c>
      <c r="C3067" s="2">
        <v>0.22026000000000001</v>
      </c>
    </row>
    <row r="3068" spans="1:3" x14ac:dyDescent="0.25">
      <c r="A3068" s="2">
        <v>306.60000000000002</v>
      </c>
      <c r="B3068" s="2">
        <v>0.32591999999999999</v>
      </c>
      <c r="C3068" s="2">
        <v>0.22986999999999999</v>
      </c>
    </row>
    <row r="3069" spans="1:3" x14ac:dyDescent="0.25">
      <c r="A3069" s="2">
        <v>306.7</v>
      </c>
      <c r="B3069" s="2">
        <v>0.21990000000000001</v>
      </c>
      <c r="C3069" s="2">
        <v>0.22896</v>
      </c>
    </row>
    <row r="3070" spans="1:3" x14ac:dyDescent="0.25">
      <c r="A3070" s="2">
        <v>306.8</v>
      </c>
      <c r="B3070" s="2">
        <v>0.15318999999999999</v>
      </c>
      <c r="C3070" s="2">
        <v>0.22206999999999999</v>
      </c>
    </row>
    <row r="3071" spans="1:3" x14ac:dyDescent="0.25">
      <c r="A3071" s="2">
        <v>306.89999999999998</v>
      </c>
      <c r="B3071" s="2">
        <v>0.14177000000000001</v>
      </c>
      <c r="C3071" s="2">
        <v>0.22206999999999999</v>
      </c>
    </row>
    <row r="3072" spans="1:3" x14ac:dyDescent="0.25">
      <c r="A3072" s="2">
        <v>307</v>
      </c>
      <c r="B3072" s="2">
        <v>0.14177000000000001</v>
      </c>
      <c r="C3072" s="2">
        <v>0.21476999999999999</v>
      </c>
    </row>
    <row r="3073" spans="1:3" x14ac:dyDescent="0.25">
      <c r="A3073" s="2">
        <v>307.10000000000002</v>
      </c>
      <c r="B3073" s="2">
        <v>0.12617</v>
      </c>
      <c r="C3073" s="2">
        <v>0.20671999999999999</v>
      </c>
    </row>
    <row r="3074" spans="1:3" x14ac:dyDescent="0.25">
      <c r="A3074" s="2">
        <v>307.2</v>
      </c>
      <c r="B3074" s="2">
        <v>0.25307000000000002</v>
      </c>
      <c r="C3074" s="2">
        <v>0.21093000000000001</v>
      </c>
    </row>
    <row r="3075" spans="1:3" x14ac:dyDescent="0.25">
      <c r="A3075" s="2">
        <v>307.3</v>
      </c>
      <c r="B3075" s="2">
        <v>0.20860000000000001</v>
      </c>
      <c r="C3075" s="2">
        <v>0.21071999999999999</v>
      </c>
    </row>
    <row r="3076" spans="1:3" x14ac:dyDescent="0.25">
      <c r="A3076" s="2">
        <v>307.39999999999998</v>
      </c>
      <c r="B3076" s="2">
        <v>0.28047</v>
      </c>
      <c r="C3076" s="2">
        <v>0.21706</v>
      </c>
    </row>
    <row r="3077" spans="1:3" x14ac:dyDescent="0.25">
      <c r="A3077" s="2">
        <v>307.5</v>
      </c>
      <c r="B3077" s="2">
        <v>0.24509</v>
      </c>
      <c r="C3077" s="2">
        <v>0.21961</v>
      </c>
    </row>
    <row r="3078" spans="1:3" x14ac:dyDescent="0.25">
      <c r="A3078" s="2">
        <v>307.60000000000002</v>
      </c>
      <c r="B3078" s="2">
        <v>0.20246</v>
      </c>
      <c r="C3078" s="2">
        <v>0.21804999999999999</v>
      </c>
    </row>
    <row r="3079" spans="1:3" x14ac:dyDescent="0.25">
      <c r="A3079" s="2">
        <v>307.7</v>
      </c>
      <c r="B3079" s="2">
        <v>0.26940999999999998</v>
      </c>
      <c r="C3079" s="2">
        <v>0.22272</v>
      </c>
    </row>
    <row r="3080" spans="1:3" x14ac:dyDescent="0.25">
      <c r="A3080" s="2">
        <v>307.8</v>
      </c>
      <c r="B3080" s="2">
        <v>0.27138000000000001</v>
      </c>
      <c r="C3080" s="2">
        <v>0.22714000000000001</v>
      </c>
    </row>
    <row r="3081" spans="1:3" x14ac:dyDescent="0.25">
      <c r="A3081" s="2">
        <v>307.89999999999998</v>
      </c>
      <c r="B3081" s="2">
        <v>0.15146999999999999</v>
      </c>
      <c r="C3081" s="2">
        <v>0.22026000000000001</v>
      </c>
    </row>
    <row r="3082" spans="1:3" x14ac:dyDescent="0.25">
      <c r="A3082" s="2">
        <v>308</v>
      </c>
      <c r="B3082" s="2">
        <v>0.13611999999999999</v>
      </c>
      <c r="C3082" s="2">
        <v>0.21260999999999999</v>
      </c>
    </row>
    <row r="3083" spans="1:3" x14ac:dyDescent="0.25">
      <c r="A3083" s="2">
        <v>308.10000000000002</v>
      </c>
      <c r="B3083" s="2">
        <v>0.29103000000000001</v>
      </c>
      <c r="C3083" s="2">
        <v>0.21973999999999999</v>
      </c>
    </row>
    <row r="3084" spans="1:3" x14ac:dyDescent="0.25">
      <c r="A3084" s="2">
        <v>308.2</v>
      </c>
      <c r="B3084" s="2">
        <v>0.16646</v>
      </c>
      <c r="C3084" s="2">
        <v>0.21490000000000001</v>
      </c>
    </row>
    <row r="3085" spans="1:3" x14ac:dyDescent="0.25">
      <c r="A3085" s="2">
        <v>308.3</v>
      </c>
      <c r="B3085" s="2">
        <v>0.24828</v>
      </c>
      <c r="C3085" s="2">
        <v>0.21793000000000001</v>
      </c>
    </row>
    <row r="3086" spans="1:3" x14ac:dyDescent="0.25">
      <c r="A3086" s="2">
        <v>308.39999999999998</v>
      </c>
      <c r="B3086" s="2">
        <v>0.26671</v>
      </c>
      <c r="C3086" s="2">
        <v>0.22237000000000001</v>
      </c>
    </row>
    <row r="3087" spans="1:3" x14ac:dyDescent="0.25">
      <c r="A3087" s="2">
        <v>308.5</v>
      </c>
      <c r="B3087" s="2">
        <v>0.46400999999999998</v>
      </c>
      <c r="C3087" s="2">
        <v>0.24432999999999999</v>
      </c>
    </row>
    <row r="3088" spans="1:3" x14ac:dyDescent="0.25">
      <c r="A3088" s="2">
        <v>308.60000000000002</v>
      </c>
      <c r="B3088" s="2">
        <v>0.21081</v>
      </c>
      <c r="C3088" s="2">
        <v>0.24129</v>
      </c>
    </row>
    <row r="3089" spans="1:3" x14ac:dyDescent="0.25">
      <c r="A3089" s="2">
        <v>308.7</v>
      </c>
      <c r="B3089" s="2">
        <v>0.16891999999999999</v>
      </c>
      <c r="C3089" s="2">
        <v>0.23471</v>
      </c>
    </row>
    <row r="3090" spans="1:3" x14ac:dyDescent="0.25">
      <c r="A3090" s="2">
        <v>308.8</v>
      </c>
      <c r="B3090" s="2">
        <v>9.6806000000000003E-2</v>
      </c>
      <c r="C3090" s="2">
        <v>0.22217000000000001</v>
      </c>
    </row>
    <row r="3091" spans="1:3" x14ac:dyDescent="0.25">
      <c r="A3091" s="2">
        <v>308.89999999999998</v>
      </c>
      <c r="B3091" s="2">
        <v>9.6806000000000003E-2</v>
      </c>
      <c r="C3091" s="2">
        <v>0.22217000000000001</v>
      </c>
    </row>
    <row r="3092" spans="1:3" x14ac:dyDescent="0.25">
      <c r="A3092" s="2">
        <v>309</v>
      </c>
      <c r="B3092" s="2">
        <v>0.28354000000000001</v>
      </c>
      <c r="C3092" s="2">
        <v>0.22775000000000001</v>
      </c>
    </row>
    <row r="3093" spans="1:3" x14ac:dyDescent="0.25">
      <c r="A3093" s="2">
        <v>309.10000000000002</v>
      </c>
      <c r="B3093" s="2">
        <v>0.22567999999999999</v>
      </c>
      <c r="C3093" s="2">
        <v>0.22756000000000001</v>
      </c>
    </row>
    <row r="3094" spans="1:3" x14ac:dyDescent="0.25">
      <c r="A3094" s="2">
        <v>309.2</v>
      </c>
      <c r="B3094" s="2">
        <v>0.24165</v>
      </c>
      <c r="C3094" s="2">
        <v>0.22883999999999999</v>
      </c>
    </row>
    <row r="3095" spans="1:3" x14ac:dyDescent="0.25">
      <c r="A3095" s="2">
        <v>309.3</v>
      </c>
      <c r="B3095" s="2">
        <v>0.19877</v>
      </c>
      <c r="C3095" s="2">
        <v>0.22611000000000001</v>
      </c>
    </row>
    <row r="3096" spans="1:3" x14ac:dyDescent="0.25">
      <c r="A3096" s="2">
        <v>309.39999999999998</v>
      </c>
      <c r="B3096" s="2">
        <v>0.22395999999999999</v>
      </c>
      <c r="C3096" s="2">
        <v>0.22591</v>
      </c>
    </row>
    <row r="3097" spans="1:3" x14ac:dyDescent="0.25">
      <c r="A3097" s="2">
        <v>309.5</v>
      </c>
      <c r="B3097" s="2">
        <v>0.13735</v>
      </c>
      <c r="C3097" s="2">
        <v>0.21786</v>
      </c>
    </row>
    <row r="3098" spans="1:3" x14ac:dyDescent="0.25">
      <c r="A3098" s="2">
        <v>309.60000000000002</v>
      </c>
      <c r="B3098" s="2">
        <v>0.18906999999999999</v>
      </c>
      <c r="C3098" s="2">
        <v>0.21523999999999999</v>
      </c>
    </row>
    <row r="3099" spans="1:3" x14ac:dyDescent="0.25">
      <c r="A3099" s="2">
        <v>309.7</v>
      </c>
      <c r="B3099" s="2">
        <v>0.18562999999999999</v>
      </c>
      <c r="C3099" s="2">
        <v>0.21254999999999999</v>
      </c>
    </row>
    <row r="3100" spans="1:3" x14ac:dyDescent="0.25">
      <c r="A3100" s="2">
        <v>309.8</v>
      </c>
      <c r="B3100" s="2">
        <v>0.15012</v>
      </c>
      <c r="C3100" s="2">
        <v>0.20688000000000001</v>
      </c>
    </row>
    <row r="3101" spans="1:3" x14ac:dyDescent="0.25">
      <c r="A3101" s="2">
        <v>309.89999999999998</v>
      </c>
      <c r="B3101" s="2">
        <v>0.14337</v>
      </c>
      <c r="C3101" s="2">
        <v>0.2011</v>
      </c>
    </row>
    <row r="3102" spans="1:3" x14ac:dyDescent="0.25">
      <c r="A3102" s="2">
        <v>310</v>
      </c>
      <c r="B3102" s="2">
        <v>0.31867000000000001</v>
      </c>
      <c r="C3102" s="2">
        <v>0.21179000000000001</v>
      </c>
    </row>
    <row r="3103" spans="1:3" x14ac:dyDescent="0.25">
      <c r="A3103" s="2">
        <v>310.10000000000002</v>
      </c>
      <c r="B3103" s="2">
        <v>0.27640999999999999</v>
      </c>
      <c r="C3103" s="2">
        <v>0.21765999999999999</v>
      </c>
    </row>
    <row r="3104" spans="1:3" x14ac:dyDescent="0.25">
      <c r="A3104" s="2">
        <v>310.2</v>
      </c>
      <c r="B3104" s="2">
        <v>0.12469</v>
      </c>
      <c r="C3104" s="2">
        <v>0.20921000000000001</v>
      </c>
    </row>
    <row r="3105" spans="1:3" x14ac:dyDescent="0.25">
      <c r="A3105" s="2">
        <v>310.3</v>
      </c>
      <c r="B3105" s="2">
        <v>0.16450000000000001</v>
      </c>
      <c r="C3105" s="2">
        <v>0.20515</v>
      </c>
    </row>
    <row r="3106" spans="1:3" x14ac:dyDescent="0.25">
      <c r="A3106" s="2">
        <v>310.39999999999998</v>
      </c>
      <c r="B3106" s="2">
        <v>0.17616999999999999</v>
      </c>
      <c r="C3106" s="2">
        <v>0.20251</v>
      </c>
    </row>
    <row r="3107" spans="1:3" x14ac:dyDescent="0.25">
      <c r="A3107" s="2">
        <v>310.5</v>
      </c>
      <c r="B3107" s="2">
        <v>0.18059</v>
      </c>
      <c r="C3107" s="2">
        <v>0.20052</v>
      </c>
    </row>
    <row r="3108" spans="1:3" x14ac:dyDescent="0.25">
      <c r="A3108" s="2">
        <v>310.60000000000002</v>
      </c>
      <c r="B3108" s="2">
        <v>0.22445000000000001</v>
      </c>
      <c r="C3108" s="2">
        <v>0.20269000000000001</v>
      </c>
    </row>
    <row r="3109" spans="1:3" x14ac:dyDescent="0.25">
      <c r="A3109" s="2">
        <v>310.7</v>
      </c>
      <c r="B3109" s="2">
        <v>0.31794</v>
      </c>
      <c r="C3109" s="2">
        <v>0.21317</v>
      </c>
    </row>
    <row r="3110" spans="1:3" x14ac:dyDescent="0.25">
      <c r="A3110" s="2">
        <v>310.8</v>
      </c>
      <c r="B3110" s="2">
        <v>0.33918999999999999</v>
      </c>
      <c r="C3110" s="2">
        <v>0.22463</v>
      </c>
    </row>
    <row r="3111" spans="1:3" x14ac:dyDescent="0.25">
      <c r="A3111" s="2">
        <v>310.89999999999998</v>
      </c>
      <c r="B3111" s="2">
        <v>0.30184</v>
      </c>
      <c r="C3111" s="2">
        <v>0.22463</v>
      </c>
    </row>
    <row r="3112" spans="1:3" x14ac:dyDescent="0.25">
      <c r="A3112" s="2">
        <v>311</v>
      </c>
      <c r="B3112" s="2">
        <v>0.30184</v>
      </c>
      <c r="C3112" s="2">
        <v>0.23164999999999999</v>
      </c>
    </row>
    <row r="3113" spans="1:3" x14ac:dyDescent="0.25">
      <c r="A3113" s="2">
        <v>311.10000000000002</v>
      </c>
      <c r="B3113" s="2">
        <v>0.29766999999999999</v>
      </c>
      <c r="C3113" s="2">
        <v>0.23765</v>
      </c>
    </row>
    <row r="3114" spans="1:3" x14ac:dyDescent="0.25">
      <c r="A3114" s="2">
        <v>311.2</v>
      </c>
      <c r="B3114" s="2">
        <v>0.14521000000000001</v>
      </c>
      <c r="C3114" s="2">
        <v>0.22925000000000001</v>
      </c>
    </row>
    <row r="3115" spans="1:3" x14ac:dyDescent="0.25">
      <c r="A3115" s="2">
        <v>311.3</v>
      </c>
      <c r="B3115" s="2">
        <v>8.7837999999999999E-2</v>
      </c>
      <c r="C3115" s="2">
        <v>0.21639</v>
      </c>
    </row>
    <row r="3116" spans="1:3" x14ac:dyDescent="0.25">
      <c r="A3116" s="2">
        <v>311.39999999999998</v>
      </c>
      <c r="B3116" s="2">
        <v>0.18231</v>
      </c>
      <c r="C3116" s="2">
        <v>0.21329000000000001</v>
      </c>
    </row>
    <row r="3117" spans="1:3" x14ac:dyDescent="0.25">
      <c r="A3117" s="2">
        <v>311.5</v>
      </c>
      <c r="B3117" s="2">
        <v>0.17910999999999999</v>
      </c>
      <c r="C3117" s="2">
        <v>0.21018999999999999</v>
      </c>
    </row>
    <row r="3118" spans="1:3" x14ac:dyDescent="0.25">
      <c r="A3118" s="2">
        <v>311.60000000000002</v>
      </c>
      <c r="B3118" s="2">
        <v>0.2414</v>
      </c>
      <c r="C3118" s="2">
        <v>0.21301999999999999</v>
      </c>
    </row>
    <row r="3119" spans="1:3" x14ac:dyDescent="0.25">
      <c r="A3119" s="2">
        <v>311.7</v>
      </c>
      <c r="B3119" s="2">
        <v>0.21548</v>
      </c>
      <c r="C3119" s="2">
        <v>0.21325</v>
      </c>
    </row>
    <row r="3120" spans="1:3" x14ac:dyDescent="0.25">
      <c r="A3120" s="2">
        <v>311.8</v>
      </c>
      <c r="B3120" s="2">
        <v>0.29214000000000001</v>
      </c>
      <c r="C3120" s="2">
        <v>0.22042</v>
      </c>
    </row>
    <row r="3121" spans="1:3" x14ac:dyDescent="0.25">
      <c r="A3121" s="2">
        <v>311.89999999999998</v>
      </c>
      <c r="B3121" s="2">
        <v>0.14152000000000001</v>
      </c>
      <c r="C3121" s="2">
        <v>0.21325</v>
      </c>
    </row>
    <row r="3122" spans="1:3" x14ac:dyDescent="0.25">
      <c r="A3122" s="2">
        <v>312</v>
      </c>
      <c r="B3122" s="2">
        <v>0.11892</v>
      </c>
      <c r="C3122" s="2">
        <v>0.20466999999999999</v>
      </c>
    </row>
    <row r="3123" spans="1:3" x14ac:dyDescent="0.25">
      <c r="A3123" s="2">
        <v>312.10000000000002</v>
      </c>
      <c r="B3123" s="2">
        <v>0.13907</v>
      </c>
      <c r="C3123" s="2">
        <v>0.19871</v>
      </c>
    </row>
    <row r="3124" spans="1:3" x14ac:dyDescent="0.25">
      <c r="A3124" s="2">
        <v>312.2</v>
      </c>
      <c r="B3124" s="2">
        <v>0.26523000000000002</v>
      </c>
      <c r="C3124" s="2">
        <v>0.20474999999999999</v>
      </c>
    </row>
    <row r="3125" spans="1:3" x14ac:dyDescent="0.25">
      <c r="A3125" s="2">
        <v>312.3</v>
      </c>
      <c r="B3125" s="2">
        <v>0.23698</v>
      </c>
      <c r="C3125" s="2">
        <v>0.20768</v>
      </c>
    </row>
    <row r="3126" spans="1:3" x14ac:dyDescent="0.25">
      <c r="A3126" s="2">
        <v>312.39999999999998</v>
      </c>
      <c r="B3126" s="2">
        <v>0.31436999999999998</v>
      </c>
      <c r="C3126" s="2">
        <v>0.21737999999999999</v>
      </c>
    </row>
    <row r="3127" spans="1:3" x14ac:dyDescent="0.25">
      <c r="A3127" s="2">
        <v>312.5</v>
      </c>
      <c r="B3127" s="2">
        <v>0.21743999999999999</v>
      </c>
      <c r="C3127" s="2">
        <v>0.21739</v>
      </c>
    </row>
    <row r="3128" spans="1:3" x14ac:dyDescent="0.25">
      <c r="A3128" s="2">
        <v>312.60000000000002</v>
      </c>
      <c r="B3128" s="2">
        <v>0.21818000000000001</v>
      </c>
      <c r="C3128" s="2">
        <v>0.21745999999999999</v>
      </c>
    </row>
    <row r="3129" spans="1:3" x14ac:dyDescent="0.25">
      <c r="A3129" s="2">
        <v>312.7</v>
      </c>
      <c r="B3129" s="2">
        <v>0.14643999999999999</v>
      </c>
      <c r="C3129" s="2">
        <v>0.21099999999999999</v>
      </c>
    </row>
    <row r="3130" spans="1:3" x14ac:dyDescent="0.25">
      <c r="A3130" s="2">
        <v>312.8</v>
      </c>
      <c r="B3130" s="2">
        <v>0.17211000000000001</v>
      </c>
      <c r="C3130" s="2">
        <v>0.20746999999999999</v>
      </c>
    </row>
    <row r="3131" spans="1:3" x14ac:dyDescent="0.25">
      <c r="A3131" s="2">
        <v>312.89999999999998</v>
      </c>
      <c r="B3131" s="2">
        <v>0.14729999999999999</v>
      </c>
      <c r="C3131" s="2">
        <v>0.20200000000000001</v>
      </c>
    </row>
    <row r="3132" spans="1:3" x14ac:dyDescent="0.25">
      <c r="A3132" s="2">
        <v>313</v>
      </c>
      <c r="B3132" s="2">
        <v>0.22445000000000001</v>
      </c>
      <c r="C3132" s="2">
        <v>0.20404</v>
      </c>
    </row>
    <row r="3133" spans="1:3" x14ac:dyDescent="0.25">
      <c r="A3133" s="2">
        <v>313.10000000000002</v>
      </c>
      <c r="B3133" s="2">
        <v>0.18856999999999999</v>
      </c>
      <c r="C3133" s="2">
        <v>0.20404</v>
      </c>
    </row>
    <row r="3134" spans="1:3" x14ac:dyDescent="0.25">
      <c r="A3134" s="2">
        <v>313.2</v>
      </c>
      <c r="B3134" s="2">
        <v>0.18856999999999999</v>
      </c>
      <c r="C3134" s="2">
        <v>0.20263</v>
      </c>
    </row>
    <row r="3135" spans="1:3" x14ac:dyDescent="0.25">
      <c r="A3135" s="2">
        <v>313.3</v>
      </c>
      <c r="B3135" s="2">
        <v>0.17457</v>
      </c>
      <c r="C3135" s="2">
        <v>0.20008000000000001</v>
      </c>
    </row>
    <row r="3136" spans="1:3" x14ac:dyDescent="0.25">
      <c r="A3136" s="2">
        <v>313.39999999999998</v>
      </c>
      <c r="B3136" s="2">
        <v>0.15639</v>
      </c>
      <c r="C3136" s="2">
        <v>0.19611000000000001</v>
      </c>
    </row>
    <row r="3137" spans="1:3" x14ac:dyDescent="0.25">
      <c r="A3137" s="2">
        <v>313.5</v>
      </c>
      <c r="B3137" s="2">
        <v>0.21536</v>
      </c>
      <c r="C3137" s="2">
        <v>0.19786000000000001</v>
      </c>
    </row>
    <row r="3138" spans="1:3" x14ac:dyDescent="0.25">
      <c r="A3138" s="2">
        <v>313.60000000000002</v>
      </c>
      <c r="B3138" s="2">
        <v>0.22408</v>
      </c>
      <c r="C3138" s="2">
        <v>0.20024</v>
      </c>
    </row>
    <row r="3139" spans="1:3" x14ac:dyDescent="0.25">
      <c r="A3139" s="2">
        <v>313.7</v>
      </c>
      <c r="B3139" s="2">
        <v>0.21167</v>
      </c>
      <c r="C3139" s="2">
        <v>0.20127999999999999</v>
      </c>
    </row>
    <row r="3140" spans="1:3" x14ac:dyDescent="0.25">
      <c r="A3140" s="2">
        <v>313.8</v>
      </c>
      <c r="B3140" s="2">
        <v>9.6069000000000002E-2</v>
      </c>
      <c r="C3140" s="2">
        <v>0.19172</v>
      </c>
    </row>
    <row r="3141" spans="1:3" x14ac:dyDescent="0.25">
      <c r="A3141" s="2">
        <v>313.89999999999998</v>
      </c>
      <c r="B3141" s="2">
        <v>0.15811</v>
      </c>
      <c r="C3141" s="2">
        <v>0.18865999999999999</v>
      </c>
    </row>
    <row r="3142" spans="1:3" x14ac:dyDescent="0.25">
      <c r="A3142" s="2">
        <v>314</v>
      </c>
      <c r="B3142" s="2">
        <v>0.22248000000000001</v>
      </c>
      <c r="C3142" s="2">
        <v>0.19173999999999999</v>
      </c>
    </row>
    <row r="3143" spans="1:3" x14ac:dyDescent="0.25">
      <c r="A3143" s="2">
        <v>314.10000000000002</v>
      </c>
      <c r="B3143" s="2">
        <v>0.21129999999999999</v>
      </c>
      <c r="C3143" s="2">
        <v>0.19350999999999999</v>
      </c>
    </row>
    <row r="3144" spans="1:3" x14ac:dyDescent="0.25">
      <c r="A3144" s="2">
        <v>314.2</v>
      </c>
      <c r="B3144" s="2">
        <v>0.19767000000000001</v>
      </c>
      <c r="C3144" s="2">
        <v>0.19389000000000001</v>
      </c>
    </row>
    <row r="3145" spans="1:3" x14ac:dyDescent="0.25">
      <c r="A3145" s="2">
        <v>314.3</v>
      </c>
      <c r="B3145" s="2">
        <v>0.22838</v>
      </c>
      <c r="C3145" s="2">
        <v>0.19703000000000001</v>
      </c>
    </row>
    <row r="3146" spans="1:3" x14ac:dyDescent="0.25">
      <c r="A3146" s="2">
        <v>314.39999999999998</v>
      </c>
      <c r="B3146" s="2">
        <v>0.26216</v>
      </c>
      <c r="C3146" s="2">
        <v>0.20294999999999999</v>
      </c>
    </row>
    <row r="3147" spans="1:3" x14ac:dyDescent="0.25">
      <c r="A3147" s="2">
        <v>314.5</v>
      </c>
      <c r="B3147" s="2">
        <v>0.27751999999999999</v>
      </c>
      <c r="C3147" s="2">
        <v>0.20973</v>
      </c>
    </row>
    <row r="3148" spans="1:3" x14ac:dyDescent="0.25">
      <c r="A3148" s="2">
        <v>314.60000000000002</v>
      </c>
      <c r="B3148" s="2">
        <v>0.18193999999999999</v>
      </c>
      <c r="C3148" s="2">
        <v>0.2072</v>
      </c>
    </row>
    <row r="3149" spans="1:3" x14ac:dyDescent="0.25">
      <c r="A3149" s="2">
        <v>314.7</v>
      </c>
      <c r="B3149" s="2">
        <v>0.11817999999999999</v>
      </c>
      <c r="C3149" s="2">
        <v>0.19911000000000001</v>
      </c>
    </row>
    <row r="3150" spans="1:3" x14ac:dyDescent="0.25">
      <c r="A3150" s="2">
        <v>314.8</v>
      </c>
      <c r="B3150" s="2">
        <v>0.10675999999999999</v>
      </c>
      <c r="C3150" s="2">
        <v>0.19070999999999999</v>
      </c>
    </row>
    <row r="3151" spans="1:3" x14ac:dyDescent="0.25">
      <c r="A3151" s="2">
        <v>314.89999999999998</v>
      </c>
      <c r="B3151" s="2">
        <v>0.17801</v>
      </c>
      <c r="C3151" s="2">
        <v>0.18956000000000001</v>
      </c>
    </row>
    <row r="3152" spans="1:3" x14ac:dyDescent="0.25">
      <c r="A3152" s="2">
        <v>315</v>
      </c>
      <c r="B3152" s="2">
        <v>0.19459000000000001</v>
      </c>
      <c r="C3152" s="2">
        <v>0.19001999999999999</v>
      </c>
    </row>
    <row r="3153" spans="1:3" x14ac:dyDescent="0.25">
      <c r="A3153" s="2">
        <v>315.10000000000002</v>
      </c>
      <c r="B3153" s="2">
        <v>0.19078999999999999</v>
      </c>
      <c r="C3153" s="2">
        <v>0.19009000000000001</v>
      </c>
    </row>
    <row r="3154" spans="1:3" x14ac:dyDescent="0.25">
      <c r="A3154" s="2">
        <v>315.2</v>
      </c>
      <c r="B3154" s="2">
        <v>0.27923999999999999</v>
      </c>
      <c r="C3154" s="2">
        <v>0.19819000000000001</v>
      </c>
    </row>
    <row r="3155" spans="1:3" x14ac:dyDescent="0.25">
      <c r="A3155" s="2">
        <v>315.3</v>
      </c>
      <c r="B3155" s="2">
        <v>0.27923999999999999</v>
      </c>
      <c r="C3155" s="2">
        <v>0.19819000000000001</v>
      </c>
    </row>
    <row r="3156" spans="1:3" x14ac:dyDescent="0.25">
      <c r="A3156" s="2">
        <v>315.39999999999998</v>
      </c>
      <c r="B3156" s="2">
        <v>0.19495999999999999</v>
      </c>
      <c r="C3156" s="2">
        <v>0.19789999999999999</v>
      </c>
    </row>
    <row r="3157" spans="1:3" x14ac:dyDescent="0.25">
      <c r="A3157" s="2">
        <v>315.5</v>
      </c>
      <c r="B3157" s="2">
        <v>0.11536</v>
      </c>
      <c r="C3157" s="2">
        <v>0.19039</v>
      </c>
    </row>
    <row r="3158" spans="1:3" x14ac:dyDescent="0.25">
      <c r="A3158" s="2">
        <v>315.60000000000002</v>
      </c>
      <c r="B3158" s="2">
        <v>0.14360999999999999</v>
      </c>
      <c r="C3158" s="2">
        <v>0.18614</v>
      </c>
    </row>
    <row r="3159" spans="1:3" x14ac:dyDescent="0.25">
      <c r="A3159" s="2">
        <v>315.7</v>
      </c>
      <c r="B3159" s="2">
        <v>9.5086000000000004E-2</v>
      </c>
      <c r="C3159" s="2">
        <v>0.17785999999999999</v>
      </c>
    </row>
    <row r="3160" spans="1:3" x14ac:dyDescent="0.25">
      <c r="A3160" s="2">
        <v>315.8</v>
      </c>
      <c r="B3160" s="2">
        <v>0.30159999999999998</v>
      </c>
      <c r="C3160" s="2">
        <v>0.18911</v>
      </c>
    </row>
    <row r="3161" spans="1:3" x14ac:dyDescent="0.25">
      <c r="A3161" s="2">
        <v>315.89999999999998</v>
      </c>
      <c r="B3161" s="2">
        <v>0.16400999999999999</v>
      </c>
      <c r="C3161" s="2">
        <v>0.18683</v>
      </c>
    </row>
    <row r="3162" spans="1:3" x14ac:dyDescent="0.25">
      <c r="A3162" s="2">
        <v>316</v>
      </c>
      <c r="B3162" s="2">
        <v>0.18906999999999999</v>
      </c>
      <c r="C3162" s="2">
        <v>0.18703</v>
      </c>
    </row>
    <row r="3163" spans="1:3" x14ac:dyDescent="0.25">
      <c r="A3163" s="2">
        <v>316.10000000000002</v>
      </c>
      <c r="B3163" s="2">
        <v>0.12052</v>
      </c>
      <c r="C3163" s="2">
        <v>0.18099000000000001</v>
      </c>
    </row>
    <row r="3164" spans="1:3" x14ac:dyDescent="0.25">
      <c r="A3164" s="2">
        <v>316.2</v>
      </c>
      <c r="B3164" s="2">
        <v>0.11536</v>
      </c>
      <c r="C3164" s="2">
        <v>0.17502000000000001</v>
      </c>
    </row>
    <row r="3165" spans="1:3" x14ac:dyDescent="0.25">
      <c r="A3165" s="2">
        <v>316.3</v>
      </c>
      <c r="B3165" s="2">
        <v>0.18919</v>
      </c>
      <c r="C3165" s="2">
        <v>0.17630999999999999</v>
      </c>
    </row>
    <row r="3166" spans="1:3" x14ac:dyDescent="0.25">
      <c r="A3166" s="2">
        <v>316.39999999999998</v>
      </c>
      <c r="B3166" s="2">
        <v>0.16855000000000001</v>
      </c>
      <c r="C3166" s="2">
        <v>0.17560000000000001</v>
      </c>
    </row>
    <row r="3167" spans="1:3" x14ac:dyDescent="0.25">
      <c r="A3167" s="2">
        <v>316.5</v>
      </c>
      <c r="B3167" s="2">
        <v>0.19287000000000001</v>
      </c>
      <c r="C3167" s="2">
        <v>0.17716999999999999</v>
      </c>
    </row>
    <row r="3168" spans="1:3" x14ac:dyDescent="0.25">
      <c r="A3168" s="2">
        <v>316.60000000000002</v>
      </c>
      <c r="B3168" s="2">
        <v>0.31695000000000001</v>
      </c>
      <c r="C3168" s="2">
        <v>0.18987999999999999</v>
      </c>
    </row>
    <row r="3169" spans="1:3" x14ac:dyDescent="0.25">
      <c r="A3169" s="2">
        <v>316.7</v>
      </c>
      <c r="B3169" s="2">
        <v>0.24582000000000001</v>
      </c>
      <c r="C3169" s="2">
        <v>0.19497</v>
      </c>
    </row>
    <row r="3170" spans="1:3" x14ac:dyDescent="0.25">
      <c r="A3170" s="2">
        <v>316.8</v>
      </c>
      <c r="B3170" s="2">
        <v>0.21154999999999999</v>
      </c>
      <c r="C3170" s="2">
        <v>0.19647000000000001</v>
      </c>
    </row>
    <row r="3171" spans="1:3" x14ac:dyDescent="0.25">
      <c r="A3171" s="2">
        <v>316.89999999999998</v>
      </c>
      <c r="B3171" s="2">
        <v>0.11056000000000001</v>
      </c>
      <c r="C3171" s="2">
        <v>0.18865999999999999</v>
      </c>
    </row>
    <row r="3172" spans="1:3" x14ac:dyDescent="0.25">
      <c r="A3172" s="2">
        <v>317</v>
      </c>
      <c r="B3172" s="2">
        <v>0.10577</v>
      </c>
      <c r="C3172" s="2">
        <v>0.18113000000000001</v>
      </c>
    </row>
    <row r="3173" spans="1:3" x14ac:dyDescent="0.25">
      <c r="A3173" s="2">
        <v>317.10000000000002</v>
      </c>
      <c r="B3173" s="2">
        <v>0.26547999999999999</v>
      </c>
      <c r="C3173" s="2">
        <v>0.1888</v>
      </c>
    </row>
    <row r="3174" spans="1:3" x14ac:dyDescent="0.25">
      <c r="A3174" s="2">
        <v>317.2</v>
      </c>
      <c r="B3174" s="2">
        <v>0.26547999999999999</v>
      </c>
      <c r="C3174" s="2">
        <v>0.1888</v>
      </c>
    </row>
    <row r="3175" spans="1:3" x14ac:dyDescent="0.25">
      <c r="A3175" s="2">
        <v>317.3</v>
      </c>
      <c r="B3175" s="2">
        <v>0.18403</v>
      </c>
      <c r="C3175" s="2">
        <v>0.18836</v>
      </c>
    </row>
    <row r="3176" spans="1:3" x14ac:dyDescent="0.25">
      <c r="A3176" s="2">
        <v>317.39999999999998</v>
      </c>
      <c r="B3176" s="2">
        <v>0.11192000000000001</v>
      </c>
      <c r="C3176" s="2">
        <v>0.18140999999999999</v>
      </c>
    </row>
    <row r="3177" spans="1:3" x14ac:dyDescent="0.25">
      <c r="A3177" s="2">
        <v>317.5</v>
      </c>
      <c r="B3177" s="2">
        <v>0.10369</v>
      </c>
      <c r="C3177" s="2">
        <v>0.17435</v>
      </c>
    </row>
    <row r="3178" spans="1:3" x14ac:dyDescent="0.25">
      <c r="A3178" s="2">
        <v>317.60000000000002</v>
      </c>
      <c r="B3178" s="2">
        <v>0.25896999999999998</v>
      </c>
      <c r="C3178" s="2">
        <v>0.18204000000000001</v>
      </c>
    </row>
    <row r="3179" spans="1:3" x14ac:dyDescent="0.25">
      <c r="A3179" s="2">
        <v>317.7</v>
      </c>
      <c r="B3179" s="2">
        <v>0.25896999999999998</v>
      </c>
      <c r="C3179" s="2">
        <v>0.18204000000000001</v>
      </c>
    </row>
    <row r="3180" spans="1:3" x14ac:dyDescent="0.25">
      <c r="A3180" s="2">
        <v>317.8</v>
      </c>
      <c r="B3180" s="2">
        <v>0.15393000000000001</v>
      </c>
      <c r="C3180" s="2">
        <v>0.17949000000000001</v>
      </c>
    </row>
    <row r="3181" spans="1:3" x14ac:dyDescent="0.25">
      <c r="A3181" s="2">
        <v>317.89999999999998</v>
      </c>
      <c r="B3181" s="2">
        <v>0.16929</v>
      </c>
      <c r="C3181" s="2">
        <v>0.17856</v>
      </c>
    </row>
    <row r="3182" spans="1:3" x14ac:dyDescent="0.25">
      <c r="A3182" s="2">
        <v>318</v>
      </c>
      <c r="B3182" s="2">
        <v>0.20896999999999999</v>
      </c>
      <c r="C3182" s="2">
        <v>0.18132000000000001</v>
      </c>
    </row>
    <row r="3183" spans="1:3" x14ac:dyDescent="0.25">
      <c r="A3183" s="2">
        <v>318.10000000000002</v>
      </c>
      <c r="B3183" s="2">
        <v>0.22469</v>
      </c>
      <c r="C3183" s="2">
        <v>0.18526999999999999</v>
      </c>
    </row>
    <row r="3184" spans="1:3" x14ac:dyDescent="0.25">
      <c r="A3184" s="2">
        <v>318.2</v>
      </c>
      <c r="B3184" s="2">
        <v>0.16241</v>
      </c>
      <c r="C3184" s="2">
        <v>0.18318999999999999</v>
      </c>
    </row>
    <row r="3185" spans="1:3" x14ac:dyDescent="0.25">
      <c r="A3185" s="2">
        <v>318.3</v>
      </c>
      <c r="B3185" s="2">
        <v>0.16241</v>
      </c>
      <c r="C3185" s="2">
        <v>0.18318999999999999</v>
      </c>
    </row>
    <row r="3186" spans="1:3" x14ac:dyDescent="0.25">
      <c r="A3186" s="2">
        <v>318.39999999999998</v>
      </c>
      <c r="B3186" s="2">
        <v>0.14717</v>
      </c>
      <c r="C3186" s="2">
        <v>0.17990999999999999</v>
      </c>
    </row>
    <row r="3187" spans="1:3" x14ac:dyDescent="0.25">
      <c r="A3187" s="2">
        <v>318.5</v>
      </c>
      <c r="B3187" s="2">
        <v>0.31106</v>
      </c>
      <c r="C3187" s="2">
        <v>0.19184000000000001</v>
      </c>
    </row>
    <row r="3188" spans="1:3" x14ac:dyDescent="0.25">
      <c r="A3188" s="2">
        <v>318.60000000000002</v>
      </c>
      <c r="B3188" s="2">
        <v>0.21387999999999999</v>
      </c>
      <c r="C3188" s="2">
        <v>0.19384000000000001</v>
      </c>
    </row>
    <row r="3189" spans="1:3" x14ac:dyDescent="0.25">
      <c r="A3189" s="2">
        <v>318.7</v>
      </c>
      <c r="B3189" s="2">
        <v>0.1973</v>
      </c>
      <c r="C3189" s="2">
        <v>0.19414999999999999</v>
      </c>
    </row>
    <row r="3190" spans="1:3" x14ac:dyDescent="0.25">
      <c r="A3190" s="2">
        <v>318.8</v>
      </c>
      <c r="B3190" s="2">
        <v>0.10516</v>
      </c>
      <c r="C3190" s="2">
        <v>0.18606</v>
      </c>
    </row>
    <row r="3191" spans="1:3" x14ac:dyDescent="0.25">
      <c r="A3191" s="2">
        <v>318.89999999999998</v>
      </c>
      <c r="B3191" s="2">
        <v>0.1043</v>
      </c>
      <c r="C3191" s="2">
        <v>0.17863000000000001</v>
      </c>
    </row>
    <row r="3192" spans="1:3" x14ac:dyDescent="0.25">
      <c r="A3192" s="2">
        <v>319</v>
      </c>
      <c r="B3192" s="2">
        <v>0.32063999999999998</v>
      </c>
      <c r="C3192" s="2">
        <v>0.19153999999999999</v>
      </c>
    </row>
    <row r="3193" spans="1:3" x14ac:dyDescent="0.25">
      <c r="A3193" s="2">
        <v>319.10000000000002</v>
      </c>
      <c r="B3193" s="2">
        <v>0.27260000000000001</v>
      </c>
      <c r="C3193" s="2">
        <v>0.19891</v>
      </c>
    </row>
    <row r="3194" spans="1:3" x14ac:dyDescent="0.25">
      <c r="A3194" s="2">
        <v>319.2</v>
      </c>
      <c r="B3194" s="2">
        <v>0.20713000000000001</v>
      </c>
      <c r="C3194" s="2">
        <v>0.19966</v>
      </c>
    </row>
    <row r="3195" spans="1:3" x14ac:dyDescent="0.25">
      <c r="A3195" s="2">
        <v>319.3</v>
      </c>
      <c r="B3195" s="2">
        <v>0.25159999999999999</v>
      </c>
      <c r="C3195" s="2">
        <v>0.20438000000000001</v>
      </c>
    </row>
    <row r="3196" spans="1:3" x14ac:dyDescent="0.25">
      <c r="A3196" s="2">
        <v>319.39999999999998</v>
      </c>
      <c r="B3196" s="2">
        <v>0.20651</v>
      </c>
      <c r="C3196" s="2">
        <v>0.20457</v>
      </c>
    </row>
    <row r="3197" spans="1:3" x14ac:dyDescent="0.25">
      <c r="A3197" s="2">
        <v>319.5</v>
      </c>
      <c r="B3197" s="2">
        <v>0.20183999999999999</v>
      </c>
      <c r="C3197" s="2">
        <v>0.20457</v>
      </c>
    </row>
    <row r="3198" spans="1:3" x14ac:dyDescent="0.25">
      <c r="A3198" s="2">
        <v>319.60000000000002</v>
      </c>
      <c r="B3198" s="2">
        <v>0.1769</v>
      </c>
      <c r="C3198" s="2">
        <v>0.20432</v>
      </c>
    </row>
    <row r="3199" spans="1:3" x14ac:dyDescent="0.25">
      <c r="A3199" s="2">
        <v>319.7</v>
      </c>
      <c r="B3199" s="2">
        <v>0.1769</v>
      </c>
      <c r="C3199" s="2">
        <v>0.20183000000000001</v>
      </c>
    </row>
    <row r="3200" spans="1:3" x14ac:dyDescent="0.25">
      <c r="A3200" s="2">
        <v>319.8</v>
      </c>
      <c r="B3200" s="2">
        <v>0.17444999999999999</v>
      </c>
      <c r="C3200" s="2">
        <v>0.19933999999999999</v>
      </c>
    </row>
    <row r="3201" spans="1:3" x14ac:dyDescent="0.25">
      <c r="A3201" s="2">
        <v>319.89999999999998</v>
      </c>
      <c r="B3201" s="2">
        <v>0.21326999999999999</v>
      </c>
      <c r="C3201" s="2">
        <v>0.20061000000000001</v>
      </c>
    </row>
  </sheetData>
  <mergeCells count="1">
    <mergeCell ref="E2:K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15E971-A4AE-468E-8D7F-612C261C1F8E}">
  <dimension ref="A1:K3201"/>
  <sheetViews>
    <sheetView workbookViewId="0">
      <selection activeCell="E2" sqref="E2:K5"/>
    </sheetView>
  </sheetViews>
  <sheetFormatPr defaultColWidth="12.7109375" defaultRowHeight="15" x14ac:dyDescent="0.25"/>
  <cols>
    <col min="1" max="16384" width="12.7109375" style="2"/>
  </cols>
  <sheetData>
    <row r="1" spans="1:11" x14ac:dyDescent="0.25">
      <c r="A1" s="2" t="s">
        <v>0</v>
      </c>
      <c r="B1" s="2" t="s">
        <v>1</v>
      </c>
      <c r="C1" s="2" t="s">
        <v>2</v>
      </c>
    </row>
    <row r="2" spans="1:11" x14ac:dyDescent="0.25">
      <c r="A2" s="2">
        <v>0</v>
      </c>
      <c r="B2" s="2">
        <v>0.12125</v>
      </c>
      <c r="C2" s="2">
        <v>0.17738000000000001</v>
      </c>
      <c r="E2" s="3" t="s">
        <v>4</v>
      </c>
      <c r="F2" s="4"/>
      <c r="G2" s="4"/>
      <c r="H2" s="4"/>
      <c r="I2" s="4"/>
      <c r="J2" s="4"/>
      <c r="K2" s="5"/>
    </row>
    <row r="3" spans="1:11" x14ac:dyDescent="0.25">
      <c r="A3" s="2">
        <v>0.1</v>
      </c>
      <c r="B3" s="2">
        <v>0.21498999999999999</v>
      </c>
      <c r="C3" s="2">
        <v>0.18079999999999999</v>
      </c>
      <c r="E3" s="6"/>
      <c r="F3" s="7"/>
      <c r="G3" s="7"/>
      <c r="H3" s="7"/>
      <c r="I3" s="7"/>
      <c r="J3" s="7"/>
      <c r="K3" s="8"/>
    </row>
    <row r="4" spans="1:11" x14ac:dyDescent="0.25">
      <c r="A4" s="2">
        <v>0.2</v>
      </c>
      <c r="B4" s="2">
        <v>0.15553</v>
      </c>
      <c r="C4" s="2">
        <v>0.17851</v>
      </c>
      <c r="E4" s="6"/>
      <c r="F4" s="7"/>
      <c r="G4" s="7"/>
      <c r="H4" s="7"/>
      <c r="I4" s="7"/>
      <c r="J4" s="7"/>
      <c r="K4" s="8"/>
    </row>
    <row r="5" spans="1:11" x14ac:dyDescent="0.25">
      <c r="A5" s="2">
        <v>0.3</v>
      </c>
      <c r="B5" s="2">
        <v>0.20613999999999999</v>
      </c>
      <c r="C5" s="2">
        <v>0.18101999999999999</v>
      </c>
      <c r="E5" s="9"/>
      <c r="F5" s="10"/>
      <c r="G5" s="10"/>
      <c r="H5" s="10"/>
      <c r="I5" s="10"/>
      <c r="J5" s="10"/>
      <c r="K5" s="11"/>
    </row>
    <row r="6" spans="1:11" x14ac:dyDescent="0.25">
      <c r="A6" s="2">
        <v>0.4</v>
      </c>
      <c r="B6" s="2">
        <v>0.17419999999999999</v>
      </c>
      <c r="C6" s="2">
        <v>0.1804</v>
      </c>
    </row>
    <row r="7" spans="1:11" x14ac:dyDescent="0.25">
      <c r="A7" s="2">
        <v>0.5</v>
      </c>
      <c r="B7" s="2">
        <v>0.15601999999999999</v>
      </c>
      <c r="C7" s="2">
        <v>0.17818000000000001</v>
      </c>
    </row>
    <row r="8" spans="1:11" x14ac:dyDescent="0.25">
      <c r="A8" s="2">
        <v>0.6</v>
      </c>
      <c r="B8" s="2">
        <v>0.26424999999999998</v>
      </c>
      <c r="C8" s="2">
        <v>0.18601000000000001</v>
      </c>
    </row>
    <row r="9" spans="1:11" x14ac:dyDescent="0.25">
      <c r="A9" s="2">
        <v>0.7</v>
      </c>
      <c r="B9" s="2">
        <v>7.4324000000000001E-2</v>
      </c>
      <c r="C9" s="2">
        <v>0.17585000000000001</v>
      </c>
    </row>
    <row r="10" spans="1:11" x14ac:dyDescent="0.25">
      <c r="A10" s="2">
        <v>0.8</v>
      </c>
      <c r="B10" s="2">
        <v>0.13649</v>
      </c>
      <c r="C10" s="2">
        <v>0.17227999999999999</v>
      </c>
    </row>
    <row r="11" spans="1:11" x14ac:dyDescent="0.25">
      <c r="A11" s="2">
        <v>0.9</v>
      </c>
      <c r="B11" s="2">
        <v>0.27199000000000001</v>
      </c>
      <c r="C11" s="2">
        <v>0.18134</v>
      </c>
    </row>
    <row r="12" spans="1:11" x14ac:dyDescent="0.25">
      <c r="A12" s="2">
        <v>1</v>
      </c>
      <c r="B12" s="2">
        <v>0.27407999999999999</v>
      </c>
      <c r="C12" s="2">
        <v>0.18976999999999999</v>
      </c>
    </row>
    <row r="13" spans="1:11" x14ac:dyDescent="0.25">
      <c r="A13" s="2">
        <v>1.1000000000000001</v>
      </c>
      <c r="B13" s="2">
        <v>0.1973</v>
      </c>
      <c r="C13" s="2">
        <v>0.19045999999999999</v>
      </c>
    </row>
    <row r="14" spans="1:11" x14ac:dyDescent="0.25">
      <c r="A14" s="2">
        <v>1.2</v>
      </c>
      <c r="B14" s="2">
        <v>0.19495999999999999</v>
      </c>
      <c r="C14" s="2">
        <v>0.19087000000000001</v>
      </c>
    </row>
    <row r="15" spans="1:11" x14ac:dyDescent="0.25">
      <c r="A15" s="2">
        <v>1.3</v>
      </c>
      <c r="B15" s="2">
        <v>0.24312</v>
      </c>
      <c r="C15" s="2">
        <v>0.19561999999999999</v>
      </c>
    </row>
    <row r="16" spans="1:11" x14ac:dyDescent="0.25">
      <c r="A16" s="2">
        <v>1.4</v>
      </c>
      <c r="B16" s="2">
        <v>0.37481999999999999</v>
      </c>
      <c r="C16" s="2">
        <v>0.21190999999999999</v>
      </c>
    </row>
    <row r="17" spans="1:3" x14ac:dyDescent="0.25">
      <c r="A17" s="2">
        <v>1.5</v>
      </c>
      <c r="B17" s="2">
        <v>0.14618999999999999</v>
      </c>
      <c r="C17" s="2">
        <v>0.20593</v>
      </c>
    </row>
    <row r="18" spans="1:3" x14ac:dyDescent="0.25">
      <c r="A18" s="2">
        <v>1.6</v>
      </c>
      <c r="B18" s="2">
        <v>0.24618999999999999</v>
      </c>
      <c r="C18" s="2">
        <v>0.20959</v>
      </c>
    </row>
    <row r="19" spans="1:3" x14ac:dyDescent="0.25">
      <c r="A19" s="2">
        <v>1.7</v>
      </c>
      <c r="B19" s="2">
        <v>0.15897</v>
      </c>
      <c r="C19" s="2">
        <v>0.20499000000000001</v>
      </c>
    </row>
    <row r="20" spans="1:3" x14ac:dyDescent="0.25">
      <c r="A20" s="2">
        <v>1.8</v>
      </c>
      <c r="B20" s="2">
        <v>0.15012</v>
      </c>
      <c r="C20" s="2">
        <v>0.2</v>
      </c>
    </row>
    <row r="21" spans="1:3" x14ac:dyDescent="0.25">
      <c r="A21" s="2">
        <v>1.9</v>
      </c>
      <c r="B21" s="2">
        <v>0.13600000000000001</v>
      </c>
      <c r="C21" s="2">
        <v>0.2</v>
      </c>
    </row>
    <row r="22" spans="1:3" x14ac:dyDescent="0.25">
      <c r="A22" s="2">
        <v>2</v>
      </c>
      <c r="B22" s="2">
        <v>0.13600000000000001</v>
      </c>
      <c r="C22" s="2">
        <v>0.19417999999999999</v>
      </c>
    </row>
    <row r="23" spans="1:3" x14ac:dyDescent="0.25">
      <c r="A23" s="2">
        <v>2.1</v>
      </c>
      <c r="B23" s="2">
        <v>0.19114999999999999</v>
      </c>
      <c r="C23" s="2">
        <v>0.19391</v>
      </c>
    </row>
    <row r="24" spans="1:3" x14ac:dyDescent="0.25">
      <c r="A24" s="2">
        <v>2.2000000000000002</v>
      </c>
      <c r="B24" s="2">
        <v>0.30147000000000002</v>
      </c>
      <c r="C24" s="2">
        <v>0.20369000000000001</v>
      </c>
    </row>
    <row r="25" spans="1:3" x14ac:dyDescent="0.25">
      <c r="A25" s="2">
        <v>2.2999999999999998</v>
      </c>
      <c r="B25" s="2">
        <v>0.19950999999999999</v>
      </c>
      <c r="C25" s="2">
        <v>0.20330999999999999</v>
      </c>
    </row>
    <row r="26" spans="1:3" x14ac:dyDescent="0.25">
      <c r="A26" s="2">
        <v>2.4</v>
      </c>
      <c r="B26" s="2">
        <v>0.14939</v>
      </c>
      <c r="C26" s="2">
        <v>0.19839999999999999</v>
      </c>
    </row>
    <row r="27" spans="1:3" x14ac:dyDescent="0.25">
      <c r="A27" s="2">
        <v>2.5</v>
      </c>
      <c r="B27" s="2">
        <v>0.16966000000000001</v>
      </c>
      <c r="C27" s="2">
        <v>0.19578999999999999</v>
      </c>
    </row>
    <row r="28" spans="1:3" x14ac:dyDescent="0.25">
      <c r="A28" s="2">
        <v>2.6</v>
      </c>
      <c r="B28" s="2">
        <v>0.20885000000000001</v>
      </c>
      <c r="C28" s="2">
        <v>0.19697999999999999</v>
      </c>
    </row>
    <row r="29" spans="1:3" x14ac:dyDescent="0.25">
      <c r="A29" s="2">
        <v>2.7</v>
      </c>
      <c r="B29" s="2">
        <v>0.19275</v>
      </c>
      <c r="C29" s="2">
        <v>0.19658999999999999</v>
      </c>
    </row>
    <row r="30" spans="1:3" x14ac:dyDescent="0.25">
      <c r="A30" s="2">
        <v>2.8</v>
      </c>
      <c r="B30" s="2">
        <v>8.7592000000000003E-2</v>
      </c>
      <c r="C30" s="2">
        <v>0.18668000000000001</v>
      </c>
    </row>
    <row r="31" spans="1:3" x14ac:dyDescent="0.25">
      <c r="A31" s="2">
        <v>2.9</v>
      </c>
      <c r="B31" s="2">
        <v>0.22015000000000001</v>
      </c>
      <c r="C31" s="2">
        <v>0.18973000000000001</v>
      </c>
    </row>
    <row r="32" spans="1:3" x14ac:dyDescent="0.25">
      <c r="A32" s="2">
        <v>3</v>
      </c>
      <c r="B32" s="2">
        <v>0.32740000000000002</v>
      </c>
      <c r="C32" s="2">
        <v>0.20224</v>
      </c>
    </row>
    <row r="33" spans="1:3" x14ac:dyDescent="0.25">
      <c r="A33" s="2">
        <v>3.1</v>
      </c>
      <c r="B33" s="2">
        <v>0.18096000000000001</v>
      </c>
      <c r="C33" s="2">
        <v>0.20030999999999999</v>
      </c>
    </row>
    <row r="34" spans="1:3" x14ac:dyDescent="0.25">
      <c r="A34" s="2">
        <v>3.2</v>
      </c>
      <c r="B34" s="2">
        <v>0.17015</v>
      </c>
      <c r="C34" s="2">
        <v>0.19756000000000001</v>
      </c>
    </row>
    <row r="35" spans="1:3" x14ac:dyDescent="0.25">
      <c r="A35" s="2">
        <v>3.3</v>
      </c>
      <c r="B35" s="2">
        <v>0.22825999999999999</v>
      </c>
      <c r="C35" s="2">
        <v>0.20036000000000001</v>
      </c>
    </row>
    <row r="36" spans="1:3" x14ac:dyDescent="0.25">
      <c r="A36" s="2">
        <v>3.4</v>
      </c>
      <c r="B36" s="2">
        <v>0.17063999999999999</v>
      </c>
      <c r="C36" s="2">
        <v>0.19764999999999999</v>
      </c>
    </row>
    <row r="37" spans="1:3" x14ac:dyDescent="0.25">
      <c r="A37" s="2">
        <v>3.5</v>
      </c>
      <c r="B37" s="2">
        <v>0.35404999999999998</v>
      </c>
      <c r="C37" s="2">
        <v>0.21187</v>
      </c>
    </row>
    <row r="38" spans="1:3" x14ac:dyDescent="0.25">
      <c r="A38" s="2">
        <v>3.6</v>
      </c>
      <c r="B38" s="2">
        <v>0.32579999999999998</v>
      </c>
      <c r="C38" s="2">
        <v>0.22223000000000001</v>
      </c>
    </row>
    <row r="39" spans="1:3" x14ac:dyDescent="0.25">
      <c r="A39" s="2">
        <v>3.7</v>
      </c>
      <c r="B39" s="2">
        <v>0.10564999999999999</v>
      </c>
      <c r="C39" s="2">
        <v>0.22223000000000001</v>
      </c>
    </row>
    <row r="40" spans="1:3" x14ac:dyDescent="0.25">
      <c r="A40" s="2">
        <v>3.8</v>
      </c>
      <c r="B40" s="2">
        <v>0.10564999999999999</v>
      </c>
      <c r="C40" s="2">
        <v>0.21163000000000001</v>
      </c>
    </row>
    <row r="41" spans="1:3" x14ac:dyDescent="0.25">
      <c r="A41" s="2">
        <v>3.9</v>
      </c>
      <c r="B41" s="2">
        <v>4.9508999999999997E-2</v>
      </c>
      <c r="C41" s="2">
        <v>0.19689000000000001</v>
      </c>
    </row>
    <row r="42" spans="1:3" x14ac:dyDescent="0.25">
      <c r="A42" s="2">
        <v>4</v>
      </c>
      <c r="B42" s="2">
        <v>0.23943999999999999</v>
      </c>
      <c r="C42" s="2">
        <v>0.20075999999999999</v>
      </c>
    </row>
    <row r="43" spans="1:3" x14ac:dyDescent="0.25">
      <c r="A43" s="2">
        <v>4.0999999999999996</v>
      </c>
      <c r="B43" s="2">
        <v>0.22592000000000001</v>
      </c>
      <c r="C43" s="2">
        <v>0.20305000000000001</v>
      </c>
    </row>
    <row r="44" spans="1:3" x14ac:dyDescent="0.25">
      <c r="A44" s="2">
        <v>4.2</v>
      </c>
      <c r="B44" s="2">
        <v>0.24876999999999999</v>
      </c>
      <c r="C44" s="2">
        <v>0.2072</v>
      </c>
    </row>
    <row r="45" spans="1:3" x14ac:dyDescent="0.25">
      <c r="A45" s="2">
        <v>4.3</v>
      </c>
      <c r="B45" s="2">
        <v>0.19336999999999999</v>
      </c>
      <c r="C45" s="2">
        <v>0.20594999999999999</v>
      </c>
    </row>
    <row r="46" spans="1:3" x14ac:dyDescent="0.25">
      <c r="A46" s="2">
        <v>4.4000000000000004</v>
      </c>
      <c r="B46" s="2">
        <v>0.11990000000000001</v>
      </c>
      <c r="C46" s="2">
        <v>0.19811999999999999</v>
      </c>
    </row>
    <row r="47" spans="1:3" x14ac:dyDescent="0.25">
      <c r="A47" s="2">
        <v>4.5</v>
      </c>
      <c r="B47" s="2">
        <v>0.17186999999999999</v>
      </c>
      <c r="C47" s="2">
        <v>0.19574</v>
      </c>
    </row>
    <row r="48" spans="1:3" x14ac:dyDescent="0.25">
      <c r="A48" s="2">
        <v>4.5999999999999996</v>
      </c>
      <c r="B48" s="2">
        <v>0.2656</v>
      </c>
      <c r="C48" s="2">
        <v>0.20208999999999999</v>
      </c>
    </row>
    <row r="49" spans="1:3" x14ac:dyDescent="0.25">
      <c r="A49" s="2">
        <v>4.7</v>
      </c>
      <c r="B49" s="2">
        <v>0.11327</v>
      </c>
      <c r="C49" s="2">
        <v>0.19400999999999999</v>
      </c>
    </row>
    <row r="50" spans="1:3" x14ac:dyDescent="0.25">
      <c r="A50" s="2">
        <v>4.8</v>
      </c>
      <c r="B50" s="2">
        <v>0.18010000000000001</v>
      </c>
      <c r="C50" s="2">
        <v>0.19275</v>
      </c>
    </row>
    <row r="51" spans="1:3" x14ac:dyDescent="0.25">
      <c r="A51" s="2">
        <v>4.9000000000000004</v>
      </c>
      <c r="B51" s="2">
        <v>0.20111000000000001</v>
      </c>
      <c r="C51" s="2">
        <v>0.19350999999999999</v>
      </c>
    </row>
    <row r="52" spans="1:3" x14ac:dyDescent="0.25">
      <c r="A52" s="2">
        <v>5</v>
      </c>
      <c r="B52" s="2">
        <v>0.33133000000000001</v>
      </c>
      <c r="C52" s="2">
        <v>0.20604</v>
      </c>
    </row>
    <row r="53" spans="1:3" x14ac:dyDescent="0.25">
      <c r="A53" s="2">
        <v>5.0999999999999996</v>
      </c>
      <c r="B53" s="2">
        <v>0.27654000000000001</v>
      </c>
      <c r="C53" s="2">
        <v>0.21245</v>
      </c>
    </row>
    <row r="54" spans="1:3" x14ac:dyDescent="0.25">
      <c r="A54" s="2">
        <v>5.2</v>
      </c>
      <c r="B54" s="2">
        <v>0.23157</v>
      </c>
      <c r="C54" s="2">
        <v>0.21418000000000001</v>
      </c>
    </row>
    <row r="55" spans="1:3" x14ac:dyDescent="0.25">
      <c r="A55" s="2">
        <v>5.3</v>
      </c>
      <c r="B55" s="2">
        <v>0.38194</v>
      </c>
      <c r="C55" s="2">
        <v>0.22944000000000001</v>
      </c>
    </row>
    <row r="56" spans="1:3" x14ac:dyDescent="0.25">
      <c r="A56" s="2">
        <v>5.4</v>
      </c>
      <c r="B56" s="2">
        <v>0.21511</v>
      </c>
      <c r="C56" s="2">
        <v>0.22813</v>
      </c>
    </row>
    <row r="57" spans="1:3" x14ac:dyDescent="0.25">
      <c r="A57" s="2">
        <v>5.5</v>
      </c>
      <c r="B57" s="2">
        <v>0.25307000000000002</v>
      </c>
      <c r="C57" s="2">
        <v>0.23039999999999999</v>
      </c>
    </row>
    <row r="58" spans="1:3" x14ac:dyDescent="0.25">
      <c r="A58" s="2">
        <v>5.6</v>
      </c>
      <c r="B58" s="2">
        <v>0.35011999999999999</v>
      </c>
      <c r="C58" s="2">
        <v>0.24127999999999999</v>
      </c>
    </row>
    <row r="59" spans="1:3" x14ac:dyDescent="0.25">
      <c r="A59" s="2">
        <v>5.7</v>
      </c>
      <c r="B59" s="2">
        <v>0.10135</v>
      </c>
      <c r="C59" s="2">
        <v>0.24127999999999999</v>
      </c>
    </row>
    <row r="60" spans="1:3" x14ac:dyDescent="0.25">
      <c r="A60" s="2">
        <v>5.8</v>
      </c>
      <c r="B60" s="2">
        <v>0.12236</v>
      </c>
      <c r="C60" s="2">
        <v>0.22856000000000001</v>
      </c>
    </row>
    <row r="61" spans="1:3" x14ac:dyDescent="0.25">
      <c r="A61" s="2">
        <v>5.9</v>
      </c>
      <c r="B61" s="2">
        <v>0.12236</v>
      </c>
      <c r="C61" s="2">
        <v>0.21890999999999999</v>
      </c>
    </row>
    <row r="62" spans="1:3" x14ac:dyDescent="0.25">
      <c r="A62" s="2">
        <v>6</v>
      </c>
      <c r="B62" s="2">
        <v>0.27371000000000001</v>
      </c>
      <c r="C62" s="2">
        <v>0.22389000000000001</v>
      </c>
    </row>
    <row r="63" spans="1:3" x14ac:dyDescent="0.25">
      <c r="A63" s="2">
        <v>6.1</v>
      </c>
      <c r="B63" s="2">
        <v>0.14521000000000001</v>
      </c>
      <c r="C63" s="2">
        <v>0.21673999999999999</v>
      </c>
    </row>
    <row r="64" spans="1:3" x14ac:dyDescent="0.25">
      <c r="A64" s="2">
        <v>6.2</v>
      </c>
      <c r="B64" s="2">
        <v>0.18034</v>
      </c>
      <c r="C64" s="2">
        <v>0.21343000000000001</v>
      </c>
    </row>
    <row r="65" spans="1:3" x14ac:dyDescent="0.25">
      <c r="A65" s="2">
        <v>6.3</v>
      </c>
      <c r="B65" s="2">
        <v>0.18034</v>
      </c>
      <c r="C65" s="2">
        <v>0.21343000000000001</v>
      </c>
    </row>
    <row r="66" spans="1:3" x14ac:dyDescent="0.25">
      <c r="A66" s="2">
        <v>6.4</v>
      </c>
      <c r="B66" s="2">
        <v>0.16461999999999999</v>
      </c>
      <c r="C66" s="2">
        <v>0.20899000000000001</v>
      </c>
    </row>
    <row r="67" spans="1:3" x14ac:dyDescent="0.25">
      <c r="A67" s="2">
        <v>6.5</v>
      </c>
      <c r="B67" s="2">
        <v>0.17899000000000001</v>
      </c>
      <c r="C67" s="2">
        <v>0.20626</v>
      </c>
    </row>
    <row r="68" spans="1:3" x14ac:dyDescent="0.25">
      <c r="A68" s="2">
        <v>6.6</v>
      </c>
      <c r="B68" s="2">
        <v>0.23033999999999999</v>
      </c>
      <c r="C68" s="2">
        <v>0.20845</v>
      </c>
    </row>
    <row r="69" spans="1:3" x14ac:dyDescent="0.25">
      <c r="A69" s="2">
        <v>6.7</v>
      </c>
      <c r="B69" s="2">
        <v>0.30123</v>
      </c>
      <c r="C69" s="2">
        <v>0.21689</v>
      </c>
    </row>
    <row r="70" spans="1:3" x14ac:dyDescent="0.25">
      <c r="A70" s="2">
        <v>6.8</v>
      </c>
      <c r="B70" s="2">
        <v>0.17101</v>
      </c>
      <c r="C70" s="2">
        <v>0.21271999999999999</v>
      </c>
    </row>
    <row r="71" spans="1:3" x14ac:dyDescent="0.25">
      <c r="A71" s="2">
        <v>6.9</v>
      </c>
      <c r="B71" s="2">
        <v>0.16031999999999999</v>
      </c>
      <c r="C71" s="2">
        <v>0.20795</v>
      </c>
    </row>
    <row r="72" spans="1:3" x14ac:dyDescent="0.25">
      <c r="A72" s="2">
        <v>7</v>
      </c>
      <c r="B72" s="2">
        <v>9.6806000000000003E-2</v>
      </c>
      <c r="C72" s="2">
        <v>0.19785</v>
      </c>
    </row>
    <row r="73" spans="1:3" x14ac:dyDescent="0.25">
      <c r="A73" s="2">
        <v>7.1</v>
      </c>
      <c r="B73" s="2">
        <v>8.4029000000000006E-2</v>
      </c>
      <c r="C73" s="2">
        <v>0.1875</v>
      </c>
    </row>
    <row r="74" spans="1:3" x14ac:dyDescent="0.25">
      <c r="A74" s="2">
        <v>7.2</v>
      </c>
      <c r="B74" s="2">
        <v>0.11511</v>
      </c>
      <c r="C74" s="2">
        <v>0.18092</v>
      </c>
    </row>
    <row r="75" spans="1:3" x14ac:dyDescent="0.25">
      <c r="A75" s="2">
        <v>7.3</v>
      </c>
      <c r="B75" s="2">
        <v>0.12346</v>
      </c>
      <c r="C75" s="2">
        <v>0.1757</v>
      </c>
    </row>
    <row r="76" spans="1:3" x14ac:dyDescent="0.25">
      <c r="A76" s="2">
        <v>7.4</v>
      </c>
      <c r="B76" s="2">
        <v>0.35478999999999999</v>
      </c>
      <c r="C76" s="2">
        <v>0.19198000000000001</v>
      </c>
    </row>
    <row r="77" spans="1:3" x14ac:dyDescent="0.25">
      <c r="A77" s="2">
        <v>7.5</v>
      </c>
      <c r="B77" s="2">
        <v>0.19914000000000001</v>
      </c>
      <c r="C77" s="2">
        <v>0.19263</v>
      </c>
    </row>
    <row r="78" spans="1:3" x14ac:dyDescent="0.25">
      <c r="A78" s="2">
        <v>7.6</v>
      </c>
      <c r="B78" s="2">
        <v>0.39410000000000001</v>
      </c>
      <c r="C78" s="2">
        <v>0.21093999999999999</v>
      </c>
    </row>
    <row r="79" spans="1:3" x14ac:dyDescent="0.25">
      <c r="A79" s="2">
        <v>7.7</v>
      </c>
      <c r="B79" s="2">
        <v>0.1898</v>
      </c>
      <c r="C79" s="2">
        <v>0.20902000000000001</v>
      </c>
    </row>
    <row r="80" spans="1:3" x14ac:dyDescent="0.25">
      <c r="A80" s="2">
        <v>7.8</v>
      </c>
      <c r="B80" s="2">
        <v>9.1646000000000005E-2</v>
      </c>
      <c r="C80" s="2">
        <v>0.19835</v>
      </c>
    </row>
    <row r="81" spans="1:3" x14ac:dyDescent="0.25">
      <c r="A81" s="2">
        <v>7.9</v>
      </c>
      <c r="B81" s="2">
        <v>0.17996999999999999</v>
      </c>
      <c r="C81" s="2">
        <v>0.19835</v>
      </c>
    </row>
    <row r="82" spans="1:3" x14ac:dyDescent="0.25">
      <c r="A82" s="2">
        <v>8</v>
      </c>
      <c r="B82" s="2">
        <v>0.17996999999999999</v>
      </c>
      <c r="C82" s="2">
        <v>0.19667999999999999</v>
      </c>
    </row>
    <row r="83" spans="1:3" x14ac:dyDescent="0.25">
      <c r="A83" s="2">
        <v>8.1</v>
      </c>
      <c r="B83" s="2">
        <v>0.3543</v>
      </c>
      <c r="C83" s="2">
        <v>0.21101</v>
      </c>
    </row>
    <row r="84" spans="1:3" x14ac:dyDescent="0.25">
      <c r="A84" s="2">
        <v>8.1999999999999993</v>
      </c>
      <c r="B84" s="2">
        <v>0.22531000000000001</v>
      </c>
      <c r="C84" s="2">
        <v>0.21231</v>
      </c>
    </row>
    <row r="85" spans="1:3" x14ac:dyDescent="0.25">
      <c r="A85" s="2">
        <v>8.3000000000000007</v>
      </c>
      <c r="B85" s="2">
        <v>0.17763999999999999</v>
      </c>
      <c r="C85" s="2">
        <v>0.20916000000000001</v>
      </c>
    </row>
    <row r="86" spans="1:3" x14ac:dyDescent="0.25">
      <c r="A86" s="2">
        <v>8.4</v>
      </c>
      <c r="B86" s="2">
        <v>0.12457</v>
      </c>
      <c r="C86" s="2">
        <v>0.20147000000000001</v>
      </c>
    </row>
    <row r="87" spans="1:3" x14ac:dyDescent="0.25">
      <c r="A87" s="2">
        <v>8.5</v>
      </c>
      <c r="B87" s="2">
        <v>0.12396</v>
      </c>
      <c r="C87" s="2">
        <v>0.19442000000000001</v>
      </c>
    </row>
    <row r="88" spans="1:3" x14ac:dyDescent="0.25">
      <c r="A88" s="2">
        <v>8.6</v>
      </c>
      <c r="B88" s="2">
        <v>0.2172</v>
      </c>
      <c r="C88" s="2">
        <v>0.19649</v>
      </c>
    </row>
    <row r="89" spans="1:3" x14ac:dyDescent="0.25">
      <c r="A89" s="2">
        <v>8.6999999999999993</v>
      </c>
      <c r="B89" s="2">
        <v>0.17591999999999999</v>
      </c>
      <c r="C89" s="2">
        <v>0.19461999999999999</v>
      </c>
    </row>
    <row r="90" spans="1:3" x14ac:dyDescent="0.25">
      <c r="A90" s="2">
        <v>8.8000000000000007</v>
      </c>
      <c r="B90" s="2">
        <v>0.17924000000000001</v>
      </c>
      <c r="C90" s="2">
        <v>0.19322</v>
      </c>
    </row>
    <row r="91" spans="1:3" x14ac:dyDescent="0.25">
      <c r="A91" s="2">
        <v>8.9</v>
      </c>
      <c r="B91" s="2">
        <v>0.25908999999999999</v>
      </c>
      <c r="C91" s="2">
        <v>0.19921</v>
      </c>
    </row>
    <row r="92" spans="1:3" x14ac:dyDescent="0.25">
      <c r="A92" s="2">
        <v>9</v>
      </c>
      <c r="B92" s="2">
        <v>0.23391000000000001</v>
      </c>
      <c r="C92" s="2">
        <v>0.20236999999999999</v>
      </c>
    </row>
    <row r="93" spans="1:3" x14ac:dyDescent="0.25">
      <c r="A93" s="2">
        <v>9.1</v>
      </c>
      <c r="B93" s="2">
        <v>0.18157000000000001</v>
      </c>
      <c r="C93" s="2">
        <v>0.20047999999999999</v>
      </c>
    </row>
    <row r="94" spans="1:3" x14ac:dyDescent="0.25">
      <c r="A94" s="2">
        <v>9.1999999999999993</v>
      </c>
      <c r="B94" s="2">
        <v>0.13894000000000001</v>
      </c>
      <c r="C94" s="2">
        <v>0.19488</v>
      </c>
    </row>
    <row r="95" spans="1:3" x14ac:dyDescent="0.25">
      <c r="A95" s="2">
        <v>9.3000000000000007</v>
      </c>
      <c r="B95" s="2">
        <v>8.8942999999999994E-2</v>
      </c>
      <c r="C95" s="2">
        <v>0.18525</v>
      </c>
    </row>
    <row r="96" spans="1:3" x14ac:dyDescent="0.25">
      <c r="A96" s="2">
        <v>9.4</v>
      </c>
      <c r="B96" s="2">
        <v>0.17910999999999999</v>
      </c>
      <c r="C96" s="2">
        <v>0.18468999999999999</v>
      </c>
    </row>
    <row r="97" spans="1:3" x14ac:dyDescent="0.25">
      <c r="A97" s="2">
        <v>9.5</v>
      </c>
      <c r="B97" s="2">
        <v>0.30970999999999999</v>
      </c>
      <c r="C97" s="2">
        <v>0.19606000000000001</v>
      </c>
    </row>
    <row r="98" spans="1:3" x14ac:dyDescent="0.25">
      <c r="A98" s="2">
        <v>9.6</v>
      </c>
      <c r="B98" s="2">
        <v>0.22015000000000001</v>
      </c>
      <c r="C98" s="2">
        <v>0.19825000000000001</v>
      </c>
    </row>
    <row r="99" spans="1:3" x14ac:dyDescent="0.25">
      <c r="A99" s="2">
        <v>9.6999999999999993</v>
      </c>
      <c r="B99" s="2">
        <v>0.22015000000000001</v>
      </c>
      <c r="C99" s="2">
        <v>0.19825000000000001</v>
      </c>
    </row>
    <row r="100" spans="1:3" x14ac:dyDescent="0.25">
      <c r="A100" s="2">
        <v>9.8000000000000007</v>
      </c>
      <c r="B100" s="2">
        <v>0.19152</v>
      </c>
      <c r="C100" s="2">
        <v>0.19764000000000001</v>
      </c>
    </row>
    <row r="101" spans="1:3" x14ac:dyDescent="0.25">
      <c r="A101" s="2">
        <v>9.9</v>
      </c>
      <c r="B101" s="2">
        <v>0.19028999999999999</v>
      </c>
      <c r="C101" s="2">
        <v>0.19697000000000001</v>
      </c>
    </row>
    <row r="102" spans="1:3" x14ac:dyDescent="0.25">
      <c r="A102" s="2">
        <v>10</v>
      </c>
      <c r="B102" s="2">
        <v>0.17272999999999999</v>
      </c>
      <c r="C102" s="2">
        <v>0.19475999999999999</v>
      </c>
    </row>
    <row r="103" spans="1:3" x14ac:dyDescent="0.25">
      <c r="A103" s="2">
        <v>10.1</v>
      </c>
      <c r="B103" s="2">
        <v>0.17272999999999999</v>
      </c>
      <c r="C103" s="2">
        <v>0.19475999999999999</v>
      </c>
    </row>
    <row r="104" spans="1:3" x14ac:dyDescent="0.25">
      <c r="A104" s="2">
        <v>10.199999999999999</v>
      </c>
      <c r="B104" s="2">
        <v>0.2</v>
      </c>
      <c r="C104" s="2">
        <v>0.19524</v>
      </c>
    </row>
    <row r="105" spans="1:3" x14ac:dyDescent="0.25">
      <c r="A105" s="2">
        <v>10.3</v>
      </c>
      <c r="B105" s="2">
        <v>0.18881999999999999</v>
      </c>
      <c r="C105" s="2">
        <v>0.19466</v>
      </c>
    </row>
    <row r="106" spans="1:3" x14ac:dyDescent="0.25">
      <c r="A106" s="2">
        <v>10.4</v>
      </c>
      <c r="B106" s="2">
        <v>0.18881999999999999</v>
      </c>
      <c r="C106" s="2">
        <v>0.19466</v>
      </c>
    </row>
    <row r="107" spans="1:3" x14ac:dyDescent="0.25">
      <c r="A107" s="2">
        <v>10.5</v>
      </c>
      <c r="B107" s="2">
        <v>0.17654</v>
      </c>
      <c r="C107" s="2">
        <v>0.19300999999999999</v>
      </c>
    </row>
    <row r="108" spans="1:3" x14ac:dyDescent="0.25">
      <c r="A108" s="2">
        <v>10.6</v>
      </c>
      <c r="B108" s="2">
        <v>0.18218999999999999</v>
      </c>
      <c r="C108" s="2">
        <v>0.19203000000000001</v>
      </c>
    </row>
    <row r="109" spans="1:3" x14ac:dyDescent="0.25">
      <c r="A109" s="2">
        <v>10.7</v>
      </c>
      <c r="B109" s="2">
        <v>0.12715000000000001</v>
      </c>
      <c r="C109" s="2">
        <v>0.18612999999999999</v>
      </c>
    </row>
    <row r="110" spans="1:3" x14ac:dyDescent="0.25">
      <c r="A110" s="2">
        <v>10.8</v>
      </c>
      <c r="B110" s="2">
        <v>0.12604000000000001</v>
      </c>
      <c r="C110" s="2">
        <v>0.18067</v>
      </c>
    </row>
    <row r="111" spans="1:3" x14ac:dyDescent="0.25">
      <c r="A111" s="2">
        <v>10.9</v>
      </c>
      <c r="B111" s="2">
        <v>0.24962999999999999</v>
      </c>
      <c r="C111" s="2">
        <v>0.18694</v>
      </c>
    </row>
    <row r="112" spans="1:3" x14ac:dyDescent="0.25">
      <c r="A112" s="2">
        <v>11</v>
      </c>
      <c r="B112" s="2">
        <v>0.20516000000000001</v>
      </c>
      <c r="C112" s="2">
        <v>0.18859000000000001</v>
      </c>
    </row>
    <row r="113" spans="1:3" x14ac:dyDescent="0.25">
      <c r="A113" s="2">
        <v>11.1</v>
      </c>
      <c r="B113" s="2">
        <v>0.18107999999999999</v>
      </c>
      <c r="C113" s="2">
        <v>0.18790999999999999</v>
      </c>
    </row>
    <row r="114" spans="1:3" x14ac:dyDescent="0.25">
      <c r="A114" s="2">
        <v>11.2</v>
      </c>
      <c r="B114" s="2">
        <v>0.24116000000000001</v>
      </c>
      <c r="C114" s="2">
        <v>0.19275</v>
      </c>
    </row>
    <row r="115" spans="1:3" x14ac:dyDescent="0.25">
      <c r="A115" s="2">
        <v>11.3</v>
      </c>
      <c r="B115" s="2">
        <v>0.14213999999999999</v>
      </c>
      <c r="C115" s="2">
        <v>0.18815000000000001</v>
      </c>
    </row>
    <row r="116" spans="1:3" x14ac:dyDescent="0.25">
      <c r="A116" s="2">
        <v>11.4</v>
      </c>
      <c r="B116" s="2">
        <v>0.12089</v>
      </c>
      <c r="C116" s="2">
        <v>0.18203</v>
      </c>
    </row>
    <row r="117" spans="1:3" x14ac:dyDescent="0.25">
      <c r="A117" s="2">
        <v>11.5</v>
      </c>
      <c r="B117" s="2">
        <v>9.8649000000000001E-2</v>
      </c>
      <c r="C117" s="2">
        <v>0.17444999999999999</v>
      </c>
    </row>
    <row r="118" spans="1:3" x14ac:dyDescent="0.25">
      <c r="A118" s="2">
        <v>11.6</v>
      </c>
      <c r="B118" s="2">
        <v>0.18956000000000001</v>
      </c>
      <c r="C118" s="2">
        <v>0.17582999999999999</v>
      </c>
    </row>
    <row r="119" spans="1:3" x14ac:dyDescent="0.25">
      <c r="A119" s="2">
        <v>11.7</v>
      </c>
      <c r="B119" s="2">
        <v>0.13305</v>
      </c>
      <c r="C119" s="2">
        <v>0.17194000000000001</v>
      </c>
    </row>
    <row r="120" spans="1:3" x14ac:dyDescent="0.25">
      <c r="A120" s="2">
        <v>11.8</v>
      </c>
      <c r="B120" s="2">
        <v>0.22494</v>
      </c>
      <c r="C120" s="2">
        <v>0.17676</v>
      </c>
    </row>
    <row r="121" spans="1:3" x14ac:dyDescent="0.25">
      <c r="A121" s="2">
        <v>11.9</v>
      </c>
      <c r="B121" s="2">
        <v>0.20074</v>
      </c>
      <c r="C121" s="2">
        <v>0.17893999999999999</v>
      </c>
    </row>
    <row r="122" spans="1:3" x14ac:dyDescent="0.25">
      <c r="A122" s="2">
        <v>12</v>
      </c>
      <c r="B122" s="2">
        <v>0.18132999999999999</v>
      </c>
      <c r="C122" s="2">
        <v>0.17915</v>
      </c>
    </row>
    <row r="123" spans="1:3" x14ac:dyDescent="0.25">
      <c r="A123" s="2">
        <v>12.1</v>
      </c>
      <c r="B123" s="2">
        <v>0.18132999999999999</v>
      </c>
      <c r="C123" s="2">
        <v>0.17915</v>
      </c>
    </row>
    <row r="124" spans="1:3" x14ac:dyDescent="0.25">
      <c r="A124" s="2">
        <v>12.2</v>
      </c>
      <c r="B124" s="2">
        <v>0.11904000000000001</v>
      </c>
      <c r="C124" s="2">
        <v>0.17369000000000001</v>
      </c>
    </row>
    <row r="125" spans="1:3" x14ac:dyDescent="0.25">
      <c r="A125" s="2">
        <v>12.3</v>
      </c>
      <c r="B125" s="2">
        <v>0.27310000000000001</v>
      </c>
      <c r="C125" s="2">
        <v>0.18273</v>
      </c>
    </row>
    <row r="126" spans="1:3" x14ac:dyDescent="0.25">
      <c r="A126" s="2">
        <v>12.4</v>
      </c>
      <c r="B126" s="2">
        <v>0.13194</v>
      </c>
      <c r="C126" s="2">
        <v>0.17810999999999999</v>
      </c>
    </row>
    <row r="127" spans="1:3" x14ac:dyDescent="0.25">
      <c r="A127" s="2">
        <v>12.5</v>
      </c>
      <c r="B127" s="2">
        <v>0.21473999999999999</v>
      </c>
      <c r="C127" s="2">
        <v>0.18143999999999999</v>
      </c>
    </row>
    <row r="128" spans="1:3" x14ac:dyDescent="0.25">
      <c r="A128" s="2">
        <v>12.6</v>
      </c>
      <c r="B128" s="2">
        <v>0.29509000000000002</v>
      </c>
      <c r="C128" s="2">
        <v>0.19177</v>
      </c>
    </row>
    <row r="129" spans="1:3" x14ac:dyDescent="0.25">
      <c r="A129" s="2">
        <v>12.7</v>
      </c>
      <c r="B129" s="2">
        <v>0.31523000000000001</v>
      </c>
      <c r="C129" s="2">
        <v>0.20300000000000001</v>
      </c>
    </row>
    <row r="130" spans="1:3" x14ac:dyDescent="0.25">
      <c r="A130" s="2">
        <v>12.8</v>
      </c>
      <c r="B130" s="2">
        <v>0.21437</v>
      </c>
      <c r="C130" s="2">
        <v>0.20402999999999999</v>
      </c>
    </row>
    <row r="131" spans="1:3" x14ac:dyDescent="0.25">
      <c r="A131" s="2">
        <v>12.9</v>
      </c>
      <c r="B131" s="2">
        <v>0.45639000000000002</v>
      </c>
      <c r="C131" s="2">
        <v>0.22697000000000001</v>
      </c>
    </row>
    <row r="132" spans="1:3" x14ac:dyDescent="0.25">
      <c r="A132" s="2">
        <v>13</v>
      </c>
      <c r="B132" s="2">
        <v>0.15356</v>
      </c>
      <c r="C132" s="2">
        <v>0.2203</v>
      </c>
    </row>
    <row r="133" spans="1:3" x14ac:dyDescent="0.25">
      <c r="A133" s="2">
        <v>13.1</v>
      </c>
      <c r="B133" s="2">
        <v>7.8992999999999994E-2</v>
      </c>
      <c r="C133" s="2">
        <v>0.20745</v>
      </c>
    </row>
    <row r="134" spans="1:3" x14ac:dyDescent="0.25">
      <c r="A134" s="2">
        <v>13.2</v>
      </c>
      <c r="B134" s="2">
        <v>6.9655999999999996E-2</v>
      </c>
      <c r="C134" s="2">
        <v>0.19492000000000001</v>
      </c>
    </row>
    <row r="135" spans="1:3" x14ac:dyDescent="0.25">
      <c r="A135" s="2">
        <v>13.3</v>
      </c>
      <c r="B135" s="2">
        <v>0.12359000000000001</v>
      </c>
      <c r="C135" s="2">
        <v>0.18844</v>
      </c>
    </row>
    <row r="136" spans="1:3" x14ac:dyDescent="0.25">
      <c r="A136" s="2">
        <v>13.4</v>
      </c>
      <c r="B136" s="2">
        <v>0.27531</v>
      </c>
      <c r="C136" s="2">
        <v>0.19633999999999999</v>
      </c>
    </row>
    <row r="137" spans="1:3" x14ac:dyDescent="0.25">
      <c r="A137" s="2">
        <v>13.5</v>
      </c>
      <c r="B137" s="2">
        <v>0.18648999999999999</v>
      </c>
      <c r="C137" s="2">
        <v>0.19544</v>
      </c>
    </row>
    <row r="138" spans="1:3" x14ac:dyDescent="0.25">
      <c r="A138" s="2">
        <v>13.6</v>
      </c>
      <c r="B138" s="2">
        <v>0.19189000000000001</v>
      </c>
      <c r="C138" s="2">
        <v>0.19511999999999999</v>
      </c>
    </row>
    <row r="139" spans="1:3" x14ac:dyDescent="0.25">
      <c r="A139" s="2">
        <v>13.7</v>
      </c>
      <c r="B139" s="2">
        <v>0.19189000000000001</v>
      </c>
      <c r="C139" s="2">
        <v>0.19511999999999999</v>
      </c>
    </row>
    <row r="140" spans="1:3" x14ac:dyDescent="0.25">
      <c r="A140" s="2">
        <v>13.8</v>
      </c>
      <c r="B140" s="2">
        <v>0.22162000000000001</v>
      </c>
      <c r="C140" s="2">
        <v>0.19753000000000001</v>
      </c>
    </row>
    <row r="141" spans="1:3" x14ac:dyDescent="0.25">
      <c r="A141" s="2">
        <v>13.9</v>
      </c>
      <c r="B141" s="2">
        <v>0.19877</v>
      </c>
      <c r="C141" s="2">
        <v>0.19764000000000001</v>
      </c>
    </row>
    <row r="142" spans="1:3" x14ac:dyDescent="0.25">
      <c r="A142" s="2">
        <v>14</v>
      </c>
      <c r="B142" s="2">
        <v>0.1855</v>
      </c>
      <c r="C142" s="2">
        <v>0.19764000000000001</v>
      </c>
    </row>
    <row r="143" spans="1:3" x14ac:dyDescent="0.25">
      <c r="A143" s="2">
        <v>14.1</v>
      </c>
      <c r="B143" s="2">
        <v>0.1855</v>
      </c>
      <c r="C143" s="2">
        <v>0.19653999999999999</v>
      </c>
    </row>
    <row r="144" spans="1:3" x14ac:dyDescent="0.25">
      <c r="A144" s="2">
        <v>14.2</v>
      </c>
      <c r="B144" s="2">
        <v>0.28144999999999998</v>
      </c>
      <c r="C144" s="2">
        <v>0.20426</v>
      </c>
    </row>
    <row r="145" spans="1:3" x14ac:dyDescent="0.25">
      <c r="A145" s="2">
        <v>14.3</v>
      </c>
      <c r="B145" s="2">
        <v>0.21278</v>
      </c>
      <c r="C145" s="2">
        <v>0.20502999999999999</v>
      </c>
    </row>
    <row r="146" spans="1:3" x14ac:dyDescent="0.25">
      <c r="A146" s="2">
        <v>14.4</v>
      </c>
      <c r="B146" s="2">
        <v>0.21278</v>
      </c>
      <c r="C146" s="2">
        <v>0.20502999999999999</v>
      </c>
    </row>
    <row r="147" spans="1:3" x14ac:dyDescent="0.25">
      <c r="A147" s="2">
        <v>14.5</v>
      </c>
      <c r="B147" s="2">
        <v>0.10516</v>
      </c>
      <c r="C147" s="2">
        <v>0.19595000000000001</v>
      </c>
    </row>
    <row r="148" spans="1:3" x14ac:dyDescent="0.25">
      <c r="A148" s="2">
        <v>14.6</v>
      </c>
      <c r="B148" s="2">
        <v>0.16327</v>
      </c>
      <c r="C148" s="2">
        <v>0.19298000000000001</v>
      </c>
    </row>
    <row r="149" spans="1:3" x14ac:dyDescent="0.25">
      <c r="A149" s="2">
        <v>14.7</v>
      </c>
      <c r="B149" s="2">
        <v>0.21179000000000001</v>
      </c>
      <c r="C149" s="2">
        <v>0.19469</v>
      </c>
    </row>
    <row r="150" spans="1:3" x14ac:dyDescent="0.25">
      <c r="A150" s="2">
        <v>14.8</v>
      </c>
      <c r="B150" s="2">
        <v>9.7051999999999999E-2</v>
      </c>
      <c r="C150" s="2">
        <v>0.18582000000000001</v>
      </c>
    </row>
    <row r="151" spans="1:3" x14ac:dyDescent="0.25">
      <c r="A151" s="2">
        <v>14.9</v>
      </c>
      <c r="B151" s="2">
        <v>0.18378</v>
      </c>
      <c r="C151" s="2">
        <v>0.18562999999999999</v>
      </c>
    </row>
    <row r="152" spans="1:3" x14ac:dyDescent="0.25">
      <c r="A152" s="2">
        <v>15</v>
      </c>
      <c r="B152" s="2">
        <v>0.27592</v>
      </c>
      <c r="C152" s="2">
        <v>0.19384000000000001</v>
      </c>
    </row>
    <row r="153" spans="1:3" x14ac:dyDescent="0.25">
      <c r="A153" s="2">
        <v>15.1</v>
      </c>
      <c r="B153" s="2">
        <v>0.23612</v>
      </c>
      <c r="C153" s="2">
        <v>0.19767999999999999</v>
      </c>
    </row>
    <row r="154" spans="1:3" x14ac:dyDescent="0.25">
      <c r="A154" s="2">
        <v>15.2</v>
      </c>
      <c r="B154" s="2">
        <v>0.17616999999999999</v>
      </c>
      <c r="C154" s="2">
        <v>0.19572999999999999</v>
      </c>
    </row>
    <row r="155" spans="1:3" x14ac:dyDescent="0.25">
      <c r="A155" s="2">
        <v>15.3</v>
      </c>
      <c r="B155" s="2">
        <v>6.6092999999999999E-2</v>
      </c>
      <c r="C155" s="2">
        <v>0.18393999999999999</v>
      </c>
    </row>
    <row r="156" spans="1:3" x14ac:dyDescent="0.25">
      <c r="A156" s="2">
        <v>15.4</v>
      </c>
      <c r="B156" s="2">
        <v>0.13084000000000001</v>
      </c>
      <c r="C156" s="2">
        <v>0.17910999999999999</v>
      </c>
    </row>
    <row r="157" spans="1:3" x14ac:dyDescent="0.25">
      <c r="A157" s="2">
        <v>15.5</v>
      </c>
      <c r="B157" s="2">
        <v>0.26535999999999998</v>
      </c>
      <c r="C157" s="2">
        <v>0.18695000000000001</v>
      </c>
    </row>
    <row r="158" spans="1:3" x14ac:dyDescent="0.25">
      <c r="A158" s="2">
        <v>15.6</v>
      </c>
      <c r="B158" s="2">
        <v>0.12482</v>
      </c>
      <c r="C158" s="2">
        <v>0.18129999999999999</v>
      </c>
    </row>
    <row r="159" spans="1:3" x14ac:dyDescent="0.25">
      <c r="A159" s="2">
        <v>15.7</v>
      </c>
      <c r="B159" s="2">
        <v>0.34434999999999999</v>
      </c>
      <c r="C159" s="2">
        <v>0.19613</v>
      </c>
    </row>
    <row r="160" spans="1:3" x14ac:dyDescent="0.25">
      <c r="A160" s="2">
        <v>15.8</v>
      </c>
      <c r="B160" s="2">
        <v>0.18145</v>
      </c>
      <c r="C160" s="2">
        <v>0.19478999999999999</v>
      </c>
    </row>
    <row r="161" spans="1:3" x14ac:dyDescent="0.25">
      <c r="A161" s="2">
        <v>15.9</v>
      </c>
      <c r="B161" s="2">
        <v>0.15049000000000001</v>
      </c>
      <c r="C161" s="2">
        <v>0.19076000000000001</v>
      </c>
    </row>
    <row r="162" spans="1:3" x14ac:dyDescent="0.25">
      <c r="A162" s="2">
        <v>16</v>
      </c>
      <c r="B162" s="2">
        <v>5.4790999999999999E-2</v>
      </c>
      <c r="C162" s="2">
        <v>0.1784</v>
      </c>
    </row>
    <row r="163" spans="1:3" x14ac:dyDescent="0.25">
      <c r="A163" s="2">
        <v>16.100000000000001</v>
      </c>
      <c r="B163" s="2">
        <v>5.4790999999999999E-2</v>
      </c>
      <c r="C163" s="2">
        <v>0.1784</v>
      </c>
    </row>
    <row r="164" spans="1:3" x14ac:dyDescent="0.25">
      <c r="A164" s="2">
        <v>16.2</v>
      </c>
      <c r="B164" s="2">
        <v>5.4790999999999999E-2</v>
      </c>
      <c r="C164" s="2">
        <v>0.1784</v>
      </c>
    </row>
    <row r="165" spans="1:3" x14ac:dyDescent="0.25">
      <c r="A165" s="2">
        <v>16.3</v>
      </c>
      <c r="B165" s="2">
        <v>0.37101000000000001</v>
      </c>
      <c r="C165" s="2">
        <v>0.19591</v>
      </c>
    </row>
    <row r="166" spans="1:3" x14ac:dyDescent="0.25">
      <c r="A166" s="2">
        <v>16.399999999999999</v>
      </c>
      <c r="B166" s="2">
        <v>0.23894000000000001</v>
      </c>
      <c r="C166" s="2">
        <v>0.19983000000000001</v>
      </c>
    </row>
    <row r="167" spans="1:3" x14ac:dyDescent="0.25">
      <c r="A167" s="2">
        <v>16.5</v>
      </c>
      <c r="B167" s="2">
        <v>0.35909000000000002</v>
      </c>
      <c r="C167" s="2">
        <v>0.21429999999999999</v>
      </c>
    </row>
    <row r="168" spans="1:3" x14ac:dyDescent="0.25">
      <c r="A168" s="2">
        <v>16.600000000000001</v>
      </c>
      <c r="B168" s="2">
        <v>0.19287000000000001</v>
      </c>
      <c r="C168" s="2">
        <v>0.21235999999999999</v>
      </c>
    </row>
    <row r="169" spans="1:3" x14ac:dyDescent="0.25">
      <c r="A169" s="2">
        <v>16.7</v>
      </c>
      <c r="B169" s="2">
        <v>0.20799000000000001</v>
      </c>
      <c r="C169" s="2">
        <v>0.21196000000000001</v>
      </c>
    </row>
    <row r="170" spans="1:3" x14ac:dyDescent="0.25">
      <c r="A170" s="2">
        <v>16.8</v>
      </c>
      <c r="B170" s="2">
        <v>0.31818000000000002</v>
      </c>
      <c r="C170" s="2">
        <v>0.22162000000000001</v>
      </c>
    </row>
    <row r="171" spans="1:3" x14ac:dyDescent="0.25">
      <c r="A171" s="2">
        <v>16.899999999999999</v>
      </c>
      <c r="B171" s="2">
        <v>0.16425000000000001</v>
      </c>
      <c r="C171" s="2">
        <v>0.21640000000000001</v>
      </c>
    </row>
    <row r="172" spans="1:3" x14ac:dyDescent="0.25">
      <c r="A172" s="2">
        <v>17</v>
      </c>
      <c r="B172" s="2">
        <v>0.12678</v>
      </c>
      <c r="C172" s="2">
        <v>0.20824999999999999</v>
      </c>
    </row>
    <row r="173" spans="1:3" x14ac:dyDescent="0.25">
      <c r="A173" s="2">
        <v>17.100000000000001</v>
      </c>
      <c r="B173" s="2">
        <v>0.22911999999999999</v>
      </c>
      <c r="C173" s="2">
        <v>0.21015</v>
      </c>
    </row>
    <row r="174" spans="1:3" x14ac:dyDescent="0.25">
      <c r="A174" s="2">
        <v>17.2</v>
      </c>
      <c r="B174" s="2">
        <v>0.20479</v>
      </c>
      <c r="C174" s="2">
        <v>0.20966000000000001</v>
      </c>
    </row>
    <row r="175" spans="1:3" x14ac:dyDescent="0.25">
      <c r="A175" s="2">
        <v>17.3</v>
      </c>
      <c r="B175" s="2">
        <v>0.23587</v>
      </c>
      <c r="C175" s="2">
        <v>0.21204999999999999</v>
      </c>
    </row>
    <row r="176" spans="1:3" x14ac:dyDescent="0.25">
      <c r="A176" s="2">
        <v>17.399999999999999</v>
      </c>
      <c r="B176" s="2">
        <v>7.2112999999999997E-2</v>
      </c>
      <c r="C176" s="2">
        <v>0.19932</v>
      </c>
    </row>
    <row r="177" spans="1:3" x14ac:dyDescent="0.25">
      <c r="A177" s="2">
        <v>17.5</v>
      </c>
      <c r="B177" s="2">
        <v>9.0295E-2</v>
      </c>
      <c r="C177" s="2">
        <v>0.18941</v>
      </c>
    </row>
    <row r="178" spans="1:3" x14ac:dyDescent="0.25">
      <c r="A178" s="2">
        <v>17.600000000000001</v>
      </c>
      <c r="B178" s="2">
        <v>0.30602000000000001</v>
      </c>
      <c r="C178" s="2">
        <v>0.20000999999999999</v>
      </c>
    </row>
    <row r="179" spans="1:3" x14ac:dyDescent="0.25">
      <c r="A179" s="2">
        <v>17.7</v>
      </c>
      <c r="B179" s="2">
        <v>0.22431999999999999</v>
      </c>
      <c r="C179" s="2">
        <v>0.20222000000000001</v>
      </c>
    </row>
    <row r="180" spans="1:3" x14ac:dyDescent="0.25">
      <c r="A180" s="2">
        <v>17.8</v>
      </c>
      <c r="B180" s="2">
        <v>0.1231</v>
      </c>
      <c r="C180" s="2">
        <v>0.19503000000000001</v>
      </c>
    </row>
    <row r="181" spans="1:3" x14ac:dyDescent="0.25">
      <c r="A181" s="2">
        <v>17.899999999999999</v>
      </c>
      <c r="B181" s="2">
        <v>0.15184</v>
      </c>
      <c r="C181" s="2">
        <v>0.19109999999999999</v>
      </c>
    </row>
    <row r="182" spans="1:3" x14ac:dyDescent="0.25">
      <c r="A182" s="2">
        <v>18</v>
      </c>
      <c r="B182" s="2">
        <v>0.24840000000000001</v>
      </c>
      <c r="C182" s="2">
        <v>0.19631000000000001</v>
      </c>
    </row>
    <row r="183" spans="1:3" x14ac:dyDescent="0.25">
      <c r="A183" s="2">
        <v>18.100000000000001</v>
      </c>
      <c r="B183" s="2">
        <v>0.17996999999999999</v>
      </c>
      <c r="C183" s="2">
        <v>0.19483</v>
      </c>
    </row>
    <row r="184" spans="1:3" x14ac:dyDescent="0.25">
      <c r="A184" s="2">
        <v>18.2</v>
      </c>
      <c r="B184" s="2">
        <v>0.13758999999999999</v>
      </c>
      <c r="C184" s="2">
        <v>0.18962000000000001</v>
      </c>
    </row>
    <row r="185" spans="1:3" x14ac:dyDescent="0.25">
      <c r="A185" s="2">
        <v>18.3</v>
      </c>
      <c r="B185" s="2">
        <v>0.19717000000000001</v>
      </c>
      <c r="C185" s="2">
        <v>0.19031000000000001</v>
      </c>
    </row>
    <row r="186" spans="1:3" x14ac:dyDescent="0.25">
      <c r="A186" s="2">
        <v>18.399999999999999</v>
      </c>
      <c r="B186" s="2">
        <v>0.34742000000000001</v>
      </c>
      <c r="C186" s="2">
        <v>0.20458999999999999</v>
      </c>
    </row>
    <row r="187" spans="1:3" x14ac:dyDescent="0.25">
      <c r="A187" s="2">
        <v>18.5</v>
      </c>
      <c r="B187" s="2">
        <v>0.19189000000000001</v>
      </c>
      <c r="C187" s="2">
        <v>0.20458999999999999</v>
      </c>
    </row>
    <row r="188" spans="1:3" x14ac:dyDescent="0.25">
      <c r="A188" s="2">
        <v>18.600000000000001</v>
      </c>
      <c r="B188" s="2">
        <v>0.19189000000000001</v>
      </c>
      <c r="C188" s="2">
        <v>0.20344000000000001</v>
      </c>
    </row>
    <row r="189" spans="1:3" x14ac:dyDescent="0.25">
      <c r="A189" s="2">
        <v>18.7</v>
      </c>
      <c r="B189" s="2">
        <v>0.17432</v>
      </c>
      <c r="C189" s="2">
        <v>0.20079</v>
      </c>
    </row>
    <row r="190" spans="1:3" x14ac:dyDescent="0.25">
      <c r="A190" s="2">
        <v>18.8</v>
      </c>
      <c r="B190" s="2">
        <v>0.16916999999999999</v>
      </c>
      <c r="C190" s="2">
        <v>0.19792000000000001</v>
      </c>
    </row>
    <row r="191" spans="1:3" x14ac:dyDescent="0.25">
      <c r="A191" s="2">
        <v>18.899999999999999</v>
      </c>
      <c r="B191" s="2">
        <v>0.15920999999999999</v>
      </c>
      <c r="C191" s="2">
        <v>0.19439999999999999</v>
      </c>
    </row>
    <row r="192" spans="1:3" x14ac:dyDescent="0.25">
      <c r="A192" s="2">
        <v>19</v>
      </c>
      <c r="B192" s="2">
        <v>0.17910999999999999</v>
      </c>
      <c r="C192" s="2">
        <v>0.19300999999999999</v>
      </c>
    </row>
    <row r="193" spans="1:3" x14ac:dyDescent="0.25">
      <c r="A193" s="2">
        <v>19.100000000000001</v>
      </c>
      <c r="B193" s="2">
        <v>0.14668</v>
      </c>
      <c r="C193" s="2">
        <v>0.1888</v>
      </c>
    </row>
    <row r="194" spans="1:3" x14ac:dyDescent="0.25">
      <c r="A194" s="2">
        <v>19.2</v>
      </c>
      <c r="B194" s="2">
        <v>0.18182000000000001</v>
      </c>
      <c r="C194" s="2">
        <v>0.18815999999999999</v>
      </c>
    </row>
    <row r="195" spans="1:3" x14ac:dyDescent="0.25">
      <c r="A195" s="2">
        <v>19.3</v>
      </c>
      <c r="B195" s="2">
        <v>0.43869999999999998</v>
      </c>
      <c r="C195" s="2">
        <v>0.21093999999999999</v>
      </c>
    </row>
    <row r="196" spans="1:3" x14ac:dyDescent="0.25">
      <c r="A196" s="2">
        <v>19.399999999999999</v>
      </c>
      <c r="B196" s="2">
        <v>0.21793999999999999</v>
      </c>
      <c r="C196" s="2">
        <v>0.21157999999999999</v>
      </c>
    </row>
    <row r="197" spans="1:3" x14ac:dyDescent="0.25">
      <c r="A197" s="2">
        <v>19.5</v>
      </c>
      <c r="B197" s="2">
        <v>0.13317000000000001</v>
      </c>
      <c r="C197" s="2">
        <v>0.20444999999999999</v>
      </c>
    </row>
    <row r="198" spans="1:3" x14ac:dyDescent="0.25">
      <c r="A198" s="2">
        <v>19.600000000000001</v>
      </c>
      <c r="B198" s="2">
        <v>0.13317000000000001</v>
      </c>
      <c r="C198" s="2">
        <v>0.20444999999999999</v>
      </c>
    </row>
    <row r="199" spans="1:3" x14ac:dyDescent="0.25">
      <c r="A199" s="2">
        <v>19.7</v>
      </c>
      <c r="B199" s="2">
        <v>0.28169</v>
      </c>
      <c r="C199" s="2">
        <v>0.21146999999999999</v>
      </c>
    </row>
    <row r="200" spans="1:3" x14ac:dyDescent="0.25">
      <c r="A200" s="2">
        <v>19.8</v>
      </c>
      <c r="B200" s="2">
        <v>0.16167000000000001</v>
      </c>
      <c r="C200" s="2">
        <v>0.20694000000000001</v>
      </c>
    </row>
    <row r="201" spans="1:3" x14ac:dyDescent="0.25">
      <c r="A201" s="2">
        <v>19.899999999999999</v>
      </c>
      <c r="B201" s="2">
        <v>0.27764</v>
      </c>
      <c r="C201" s="2">
        <v>0.21337</v>
      </c>
    </row>
    <row r="202" spans="1:3" x14ac:dyDescent="0.25">
      <c r="A202" s="2">
        <v>20</v>
      </c>
      <c r="B202" s="2">
        <v>0.17849999999999999</v>
      </c>
      <c r="C202" s="2">
        <v>0.2102</v>
      </c>
    </row>
    <row r="203" spans="1:3" x14ac:dyDescent="0.25">
      <c r="A203" s="2">
        <v>20.100000000000001</v>
      </c>
      <c r="B203" s="2">
        <v>0.18071000000000001</v>
      </c>
      <c r="C203" s="2">
        <v>0.20752000000000001</v>
      </c>
    </row>
    <row r="204" spans="1:3" x14ac:dyDescent="0.25">
      <c r="A204" s="2">
        <v>20.2</v>
      </c>
      <c r="B204" s="2">
        <v>0.29730000000000001</v>
      </c>
      <c r="C204" s="2">
        <v>0.21568000000000001</v>
      </c>
    </row>
    <row r="205" spans="1:3" x14ac:dyDescent="0.25">
      <c r="A205" s="2">
        <v>20.3</v>
      </c>
      <c r="B205" s="2">
        <v>0.28219</v>
      </c>
      <c r="C205" s="2">
        <v>0.22173000000000001</v>
      </c>
    </row>
    <row r="206" spans="1:3" x14ac:dyDescent="0.25">
      <c r="A206" s="2">
        <v>20.399999999999999</v>
      </c>
      <c r="B206" s="2">
        <v>0.20762</v>
      </c>
      <c r="C206" s="2">
        <v>0.22044</v>
      </c>
    </row>
    <row r="207" spans="1:3" x14ac:dyDescent="0.25">
      <c r="A207" s="2">
        <v>20.5</v>
      </c>
      <c r="B207" s="2">
        <v>0.20762</v>
      </c>
      <c r="C207" s="2">
        <v>0.22044</v>
      </c>
    </row>
    <row r="208" spans="1:3" x14ac:dyDescent="0.25">
      <c r="A208" s="2">
        <v>20.6</v>
      </c>
      <c r="B208" s="2">
        <v>0.20441999999999999</v>
      </c>
      <c r="C208" s="2">
        <v>0.21898999999999999</v>
      </c>
    </row>
    <row r="209" spans="1:3" x14ac:dyDescent="0.25">
      <c r="A209" s="2">
        <v>20.7</v>
      </c>
      <c r="B209" s="2">
        <v>0.19988</v>
      </c>
      <c r="C209" s="2">
        <v>0.21725</v>
      </c>
    </row>
    <row r="210" spans="1:3" x14ac:dyDescent="0.25">
      <c r="A210" s="2">
        <v>20.8</v>
      </c>
      <c r="B210" s="2">
        <v>0.15872</v>
      </c>
      <c r="C210" s="2">
        <v>0.21193000000000001</v>
      </c>
    </row>
    <row r="211" spans="1:3" x14ac:dyDescent="0.25">
      <c r="A211" s="2">
        <v>20.9</v>
      </c>
      <c r="B211" s="2">
        <v>0.14263000000000001</v>
      </c>
      <c r="C211" s="2">
        <v>0.20563000000000001</v>
      </c>
    </row>
    <row r="212" spans="1:3" x14ac:dyDescent="0.25">
      <c r="A212" s="2">
        <v>21</v>
      </c>
      <c r="B212" s="2">
        <v>0.15848000000000001</v>
      </c>
      <c r="C212" s="2">
        <v>0.20133999999999999</v>
      </c>
    </row>
    <row r="213" spans="1:3" x14ac:dyDescent="0.25">
      <c r="A213" s="2">
        <v>21.1</v>
      </c>
      <c r="B213" s="2">
        <v>0.26867000000000002</v>
      </c>
      <c r="C213" s="2">
        <v>0.20746000000000001</v>
      </c>
    </row>
    <row r="214" spans="1:3" x14ac:dyDescent="0.25">
      <c r="A214" s="2">
        <v>21.2</v>
      </c>
      <c r="B214" s="2">
        <v>0.22861999999999999</v>
      </c>
      <c r="C214" s="2">
        <v>0.20938999999999999</v>
      </c>
    </row>
    <row r="215" spans="1:3" x14ac:dyDescent="0.25">
      <c r="A215" s="2">
        <v>21.3</v>
      </c>
      <c r="B215" s="2">
        <v>0.21892</v>
      </c>
      <c r="C215" s="2">
        <v>0.21024999999999999</v>
      </c>
    </row>
    <row r="216" spans="1:3" x14ac:dyDescent="0.25">
      <c r="A216" s="2">
        <v>21.4</v>
      </c>
      <c r="B216" s="2">
        <v>0.45393</v>
      </c>
      <c r="C216" s="2">
        <v>0.23241000000000001</v>
      </c>
    </row>
    <row r="217" spans="1:3" x14ac:dyDescent="0.25">
      <c r="A217" s="2">
        <v>21.5</v>
      </c>
      <c r="B217" s="2">
        <v>0.22517999999999999</v>
      </c>
      <c r="C217" s="2">
        <v>0.23175000000000001</v>
      </c>
    </row>
    <row r="218" spans="1:3" x14ac:dyDescent="0.25">
      <c r="A218" s="2">
        <v>21.6</v>
      </c>
      <c r="B218" s="2">
        <v>0.15725</v>
      </c>
      <c r="C218" s="2">
        <v>0.22498000000000001</v>
      </c>
    </row>
    <row r="219" spans="1:3" x14ac:dyDescent="0.25">
      <c r="A219" s="2">
        <v>21.7</v>
      </c>
      <c r="B219" s="2">
        <v>0.30381000000000002</v>
      </c>
      <c r="C219" s="2">
        <v>0.23214000000000001</v>
      </c>
    </row>
    <row r="220" spans="1:3" x14ac:dyDescent="0.25">
      <c r="A220" s="2">
        <v>21.8</v>
      </c>
      <c r="B220" s="2">
        <v>0.26363999999999999</v>
      </c>
      <c r="C220" s="2">
        <v>0.23501</v>
      </c>
    </row>
    <row r="221" spans="1:3" x14ac:dyDescent="0.25">
      <c r="A221" s="2">
        <v>21.9</v>
      </c>
      <c r="B221" s="2">
        <v>0.13661000000000001</v>
      </c>
      <c r="C221" s="2">
        <v>0.22606000000000001</v>
      </c>
    </row>
    <row r="222" spans="1:3" x14ac:dyDescent="0.25">
      <c r="A222" s="2">
        <v>22</v>
      </c>
      <c r="B222" s="2">
        <v>0.18612000000000001</v>
      </c>
      <c r="C222" s="2">
        <v>0.22242999999999999</v>
      </c>
    </row>
    <row r="223" spans="1:3" x14ac:dyDescent="0.25">
      <c r="A223" s="2">
        <v>22.1</v>
      </c>
      <c r="B223" s="2">
        <v>0.16006999999999999</v>
      </c>
      <c r="C223" s="2">
        <v>0.21676000000000001</v>
      </c>
    </row>
    <row r="224" spans="1:3" x14ac:dyDescent="0.25">
      <c r="A224" s="2">
        <v>22.2</v>
      </c>
      <c r="B224" s="2">
        <v>0.2344</v>
      </c>
      <c r="C224" s="2">
        <v>0.21837000000000001</v>
      </c>
    </row>
    <row r="225" spans="1:3" x14ac:dyDescent="0.25">
      <c r="A225" s="2">
        <v>22.3</v>
      </c>
      <c r="B225" s="2">
        <v>0.15945999999999999</v>
      </c>
      <c r="C225" s="2">
        <v>0.21301</v>
      </c>
    </row>
    <row r="226" spans="1:3" x14ac:dyDescent="0.25">
      <c r="A226" s="2">
        <v>22.4</v>
      </c>
      <c r="B226" s="2">
        <v>0.15945999999999999</v>
      </c>
      <c r="C226" s="2">
        <v>0.21301</v>
      </c>
    </row>
    <row r="227" spans="1:3" x14ac:dyDescent="0.25">
      <c r="A227" s="2">
        <v>22.5</v>
      </c>
      <c r="B227" s="2">
        <v>8.5503999999999997E-2</v>
      </c>
      <c r="C227" s="2">
        <v>0.20141999999999999</v>
      </c>
    </row>
    <row r="228" spans="1:3" x14ac:dyDescent="0.25">
      <c r="A228" s="2">
        <v>22.6</v>
      </c>
      <c r="B228" s="2">
        <v>0.17174</v>
      </c>
      <c r="C228" s="2">
        <v>0.19872000000000001</v>
      </c>
    </row>
    <row r="229" spans="1:3" x14ac:dyDescent="0.25">
      <c r="A229" s="2">
        <v>22.7</v>
      </c>
      <c r="B229" s="2">
        <v>0.41241</v>
      </c>
      <c r="C229" s="2">
        <v>0.21815000000000001</v>
      </c>
    </row>
    <row r="230" spans="1:3" x14ac:dyDescent="0.25">
      <c r="A230" s="2">
        <v>22.8</v>
      </c>
      <c r="B230" s="2">
        <v>0.22137999999999999</v>
      </c>
      <c r="C230" s="2">
        <v>0.21844</v>
      </c>
    </row>
    <row r="231" spans="1:3" x14ac:dyDescent="0.25">
      <c r="A231" s="2">
        <v>22.9</v>
      </c>
      <c r="B231" s="2">
        <v>0.16694999999999999</v>
      </c>
      <c r="C231" s="2">
        <v>0.21376000000000001</v>
      </c>
    </row>
    <row r="232" spans="1:3" x14ac:dyDescent="0.25">
      <c r="A232" s="2">
        <v>23</v>
      </c>
      <c r="B232" s="2">
        <v>0.14410000000000001</v>
      </c>
      <c r="C232" s="2">
        <v>0.20743</v>
      </c>
    </row>
    <row r="233" spans="1:3" x14ac:dyDescent="0.25">
      <c r="A233" s="2">
        <v>23.1</v>
      </c>
      <c r="B233" s="2">
        <v>0.10319</v>
      </c>
      <c r="C233" s="2">
        <v>0.19794999999999999</v>
      </c>
    </row>
    <row r="234" spans="1:3" x14ac:dyDescent="0.25">
      <c r="A234" s="2">
        <v>23.2</v>
      </c>
      <c r="B234" s="2">
        <v>0.14888999999999999</v>
      </c>
      <c r="C234" s="2">
        <v>0.19349</v>
      </c>
    </row>
    <row r="235" spans="1:3" x14ac:dyDescent="0.25">
      <c r="A235" s="2">
        <v>23.3</v>
      </c>
      <c r="B235" s="2">
        <v>0.25995000000000001</v>
      </c>
      <c r="C235" s="2">
        <v>0.19953000000000001</v>
      </c>
    </row>
    <row r="236" spans="1:3" x14ac:dyDescent="0.25">
      <c r="A236" s="2">
        <v>23.4</v>
      </c>
      <c r="B236" s="2">
        <v>0.26264999999999999</v>
      </c>
      <c r="C236" s="2">
        <v>0.20527000000000001</v>
      </c>
    </row>
    <row r="237" spans="1:3" x14ac:dyDescent="0.25">
      <c r="A237" s="2">
        <v>23.5</v>
      </c>
      <c r="B237" s="2">
        <v>0.19853000000000001</v>
      </c>
      <c r="C237" s="2">
        <v>0.20466000000000001</v>
      </c>
    </row>
    <row r="238" spans="1:3" x14ac:dyDescent="0.25">
      <c r="A238" s="2">
        <v>23.6</v>
      </c>
      <c r="B238" s="2">
        <v>0.19853000000000001</v>
      </c>
      <c r="C238" s="2">
        <v>0.20466000000000001</v>
      </c>
    </row>
    <row r="239" spans="1:3" x14ac:dyDescent="0.25">
      <c r="A239" s="2">
        <v>23.7</v>
      </c>
      <c r="B239" s="2">
        <v>0.17236000000000001</v>
      </c>
      <c r="C239" s="2">
        <v>0.20172000000000001</v>
      </c>
    </row>
    <row r="240" spans="1:3" x14ac:dyDescent="0.25">
      <c r="A240" s="2">
        <v>23.8</v>
      </c>
      <c r="B240" s="2">
        <v>0.22775999999999999</v>
      </c>
      <c r="C240" s="2">
        <v>0.20408999999999999</v>
      </c>
    </row>
    <row r="241" spans="1:3" x14ac:dyDescent="0.25">
      <c r="A241" s="2">
        <v>23.9</v>
      </c>
      <c r="B241" s="2">
        <v>0.19103000000000001</v>
      </c>
      <c r="C241" s="2">
        <v>0.2029</v>
      </c>
    </row>
    <row r="242" spans="1:3" x14ac:dyDescent="0.25">
      <c r="A242" s="2">
        <v>24</v>
      </c>
      <c r="B242" s="2">
        <v>0.2059</v>
      </c>
      <c r="C242" s="2">
        <v>0.20316999999999999</v>
      </c>
    </row>
    <row r="243" spans="1:3" x14ac:dyDescent="0.25">
      <c r="A243" s="2">
        <v>24.1</v>
      </c>
      <c r="B243" s="2">
        <v>0.13796</v>
      </c>
      <c r="C243" s="2">
        <v>0.19725000000000001</v>
      </c>
    </row>
    <row r="244" spans="1:3" x14ac:dyDescent="0.25">
      <c r="A244" s="2">
        <v>24.2</v>
      </c>
      <c r="B244" s="2">
        <v>0.29311999999999999</v>
      </c>
      <c r="C244" s="2">
        <v>0.20596</v>
      </c>
    </row>
    <row r="245" spans="1:3" x14ac:dyDescent="0.25">
      <c r="A245" s="2">
        <v>24.3</v>
      </c>
      <c r="B245" s="2">
        <v>0.19839999999999999</v>
      </c>
      <c r="C245" s="2">
        <v>0.20527999999999999</v>
      </c>
    </row>
    <row r="246" spans="1:3" x14ac:dyDescent="0.25">
      <c r="A246" s="2">
        <v>24.4</v>
      </c>
      <c r="B246" s="2">
        <v>0.19925999999999999</v>
      </c>
      <c r="C246" s="2">
        <v>0.20473</v>
      </c>
    </row>
    <row r="247" spans="1:3" x14ac:dyDescent="0.25">
      <c r="A247" s="2">
        <v>24.5</v>
      </c>
      <c r="B247" s="2">
        <v>0.18304999999999999</v>
      </c>
      <c r="C247" s="2">
        <v>0.20473</v>
      </c>
    </row>
    <row r="248" spans="1:3" x14ac:dyDescent="0.25">
      <c r="A248" s="2">
        <v>24.6</v>
      </c>
      <c r="B248" s="2">
        <v>0.18304999999999999</v>
      </c>
      <c r="C248" s="2">
        <v>0.20276</v>
      </c>
    </row>
    <row r="249" spans="1:3" x14ac:dyDescent="0.25">
      <c r="A249" s="2">
        <v>24.7</v>
      </c>
      <c r="B249" s="2">
        <v>0.17224</v>
      </c>
      <c r="C249" s="2">
        <v>0.19997999999999999</v>
      </c>
    </row>
    <row r="250" spans="1:3" x14ac:dyDescent="0.25">
      <c r="A250" s="2">
        <v>24.8</v>
      </c>
      <c r="B250" s="2">
        <v>0.31290000000000001</v>
      </c>
      <c r="C250" s="2">
        <v>0.21024999999999999</v>
      </c>
    </row>
    <row r="251" spans="1:3" x14ac:dyDescent="0.25">
      <c r="A251" s="2">
        <v>24.9</v>
      </c>
      <c r="B251" s="2">
        <v>0.15651000000000001</v>
      </c>
      <c r="C251" s="2">
        <v>0.20535999999999999</v>
      </c>
    </row>
    <row r="252" spans="1:3" x14ac:dyDescent="0.25">
      <c r="A252" s="2">
        <v>25</v>
      </c>
      <c r="B252" s="2">
        <v>0.21462000000000001</v>
      </c>
      <c r="C252" s="2">
        <v>0.20619999999999999</v>
      </c>
    </row>
    <row r="253" spans="1:3" x14ac:dyDescent="0.25">
      <c r="A253" s="2">
        <v>25.1</v>
      </c>
      <c r="B253" s="2">
        <v>0.30946000000000001</v>
      </c>
      <c r="C253" s="2">
        <v>0.21559</v>
      </c>
    </row>
    <row r="254" spans="1:3" x14ac:dyDescent="0.25">
      <c r="A254" s="2">
        <v>25.2</v>
      </c>
      <c r="B254" s="2">
        <v>0.14238000000000001</v>
      </c>
      <c r="C254" s="2">
        <v>0.20893999999999999</v>
      </c>
    </row>
    <row r="255" spans="1:3" x14ac:dyDescent="0.25">
      <c r="A255" s="2">
        <v>25.3</v>
      </c>
      <c r="B255" s="2">
        <v>6.1670999999999997E-2</v>
      </c>
      <c r="C255" s="2">
        <v>0.19555</v>
      </c>
    </row>
    <row r="256" spans="1:3" x14ac:dyDescent="0.25">
      <c r="A256" s="2">
        <v>25.4</v>
      </c>
      <c r="B256" s="2">
        <v>0.16327</v>
      </c>
      <c r="C256" s="2">
        <v>0.19261</v>
      </c>
    </row>
    <row r="257" spans="1:3" x14ac:dyDescent="0.25">
      <c r="A257" s="2">
        <v>25.5</v>
      </c>
      <c r="B257" s="2">
        <v>0.12076000000000001</v>
      </c>
      <c r="C257" s="2">
        <v>0.18608</v>
      </c>
    </row>
    <row r="258" spans="1:3" x14ac:dyDescent="0.25">
      <c r="A258" s="2">
        <v>25.6</v>
      </c>
      <c r="B258" s="2">
        <v>0.28993000000000002</v>
      </c>
      <c r="C258" s="2">
        <v>0.19552</v>
      </c>
    </row>
    <row r="259" spans="1:3" x14ac:dyDescent="0.25">
      <c r="A259" s="2">
        <v>25.7</v>
      </c>
      <c r="B259" s="2">
        <v>0.17027</v>
      </c>
      <c r="C259" s="2">
        <v>0.19323000000000001</v>
      </c>
    </row>
    <row r="260" spans="1:3" x14ac:dyDescent="0.25">
      <c r="A260" s="2">
        <v>25.8</v>
      </c>
      <c r="B260" s="2">
        <v>0.16843</v>
      </c>
      <c r="C260" s="2">
        <v>0.19097</v>
      </c>
    </row>
    <row r="261" spans="1:3" x14ac:dyDescent="0.25">
      <c r="A261" s="2">
        <v>25.9</v>
      </c>
      <c r="B261" s="2">
        <v>0.26007000000000002</v>
      </c>
      <c r="C261" s="2">
        <v>0.19725000000000001</v>
      </c>
    </row>
    <row r="262" spans="1:3" x14ac:dyDescent="0.25">
      <c r="A262" s="2">
        <v>26</v>
      </c>
      <c r="B262" s="2">
        <v>0.20627000000000001</v>
      </c>
      <c r="C262" s="2">
        <v>0.19807</v>
      </c>
    </row>
    <row r="263" spans="1:3" x14ac:dyDescent="0.25">
      <c r="A263" s="2">
        <v>26.1</v>
      </c>
      <c r="B263" s="2">
        <v>0.2102</v>
      </c>
      <c r="C263" s="2">
        <v>0.19917000000000001</v>
      </c>
    </row>
    <row r="264" spans="1:3" x14ac:dyDescent="0.25">
      <c r="A264" s="2">
        <v>26.2</v>
      </c>
      <c r="B264" s="2">
        <v>0.15995000000000001</v>
      </c>
      <c r="C264" s="2">
        <v>0.19561000000000001</v>
      </c>
    </row>
    <row r="265" spans="1:3" x14ac:dyDescent="0.25">
      <c r="A265" s="2">
        <v>26.3</v>
      </c>
      <c r="B265" s="2">
        <v>0.22789000000000001</v>
      </c>
      <c r="C265" s="2">
        <v>0.19853999999999999</v>
      </c>
    </row>
    <row r="266" spans="1:3" x14ac:dyDescent="0.25">
      <c r="A266" s="2">
        <v>26.4</v>
      </c>
      <c r="B266" s="2">
        <v>0.27395999999999998</v>
      </c>
      <c r="C266" s="2">
        <v>0.19853999999999999</v>
      </c>
    </row>
    <row r="267" spans="1:3" x14ac:dyDescent="0.25">
      <c r="A267" s="2">
        <v>26.5</v>
      </c>
      <c r="B267" s="2">
        <v>0.27395999999999998</v>
      </c>
      <c r="C267" s="2">
        <v>0.2054</v>
      </c>
    </row>
    <row r="268" spans="1:3" x14ac:dyDescent="0.25">
      <c r="A268" s="2">
        <v>26.6</v>
      </c>
      <c r="B268" s="2">
        <v>0.28955999999999998</v>
      </c>
      <c r="C268" s="2">
        <v>0.21304999999999999</v>
      </c>
    </row>
    <row r="269" spans="1:3" x14ac:dyDescent="0.25">
      <c r="A269" s="2">
        <v>26.7</v>
      </c>
      <c r="B269" s="2">
        <v>0.17801</v>
      </c>
      <c r="C269" s="2">
        <v>0.20985999999999999</v>
      </c>
    </row>
    <row r="270" spans="1:3" x14ac:dyDescent="0.25">
      <c r="A270" s="2">
        <v>26.8</v>
      </c>
      <c r="B270" s="2">
        <v>0.114</v>
      </c>
      <c r="C270" s="2">
        <v>0.20115</v>
      </c>
    </row>
    <row r="271" spans="1:3" x14ac:dyDescent="0.25">
      <c r="A271" s="2">
        <v>26.9</v>
      </c>
      <c r="B271" s="2">
        <v>0.22985</v>
      </c>
      <c r="C271" s="2">
        <v>0.20376</v>
      </c>
    </row>
    <row r="272" spans="1:3" x14ac:dyDescent="0.25">
      <c r="A272" s="2">
        <v>27</v>
      </c>
      <c r="B272" s="2">
        <v>0.25455</v>
      </c>
      <c r="C272" s="2">
        <v>0.20838000000000001</v>
      </c>
    </row>
    <row r="273" spans="1:3" x14ac:dyDescent="0.25">
      <c r="A273" s="2">
        <v>27.1</v>
      </c>
      <c r="B273" s="2">
        <v>0.25455</v>
      </c>
      <c r="C273" s="2">
        <v>0.20838000000000001</v>
      </c>
    </row>
    <row r="274" spans="1:3" x14ac:dyDescent="0.25">
      <c r="A274" s="2">
        <v>27.2</v>
      </c>
      <c r="B274" s="2">
        <v>0.18304999999999999</v>
      </c>
      <c r="C274" s="2">
        <v>0.20607</v>
      </c>
    </row>
    <row r="275" spans="1:3" x14ac:dyDescent="0.25">
      <c r="A275" s="2">
        <v>27.3</v>
      </c>
      <c r="B275" s="2">
        <v>0.19853000000000001</v>
      </c>
      <c r="C275" s="2">
        <v>0.20538999999999999</v>
      </c>
    </row>
    <row r="276" spans="1:3" x14ac:dyDescent="0.25">
      <c r="A276" s="2">
        <v>27.4</v>
      </c>
      <c r="B276" s="2">
        <v>0.13317000000000001</v>
      </c>
      <c r="C276" s="2">
        <v>0.19882</v>
      </c>
    </row>
    <row r="277" spans="1:3" x14ac:dyDescent="0.25">
      <c r="A277" s="2">
        <v>27.5</v>
      </c>
      <c r="B277" s="2">
        <v>0.16117999999999999</v>
      </c>
      <c r="C277" s="2">
        <v>0.19539999999999999</v>
      </c>
    </row>
    <row r="278" spans="1:3" x14ac:dyDescent="0.25">
      <c r="A278" s="2">
        <v>27.6</v>
      </c>
      <c r="B278" s="2">
        <v>0.23083999999999999</v>
      </c>
      <c r="C278" s="2">
        <v>0.19861999999999999</v>
      </c>
    </row>
    <row r="279" spans="1:3" x14ac:dyDescent="0.25">
      <c r="A279" s="2">
        <v>27.7</v>
      </c>
      <c r="B279" s="2">
        <v>0.30712</v>
      </c>
      <c r="C279" s="2">
        <v>0.20849000000000001</v>
      </c>
    </row>
    <row r="280" spans="1:3" x14ac:dyDescent="0.25">
      <c r="A280" s="2">
        <v>27.8</v>
      </c>
      <c r="B280" s="2">
        <v>0.23427999999999999</v>
      </c>
      <c r="C280" s="2">
        <v>0.21082999999999999</v>
      </c>
    </row>
    <row r="281" spans="1:3" x14ac:dyDescent="0.25">
      <c r="A281" s="2">
        <v>27.9</v>
      </c>
      <c r="B281" s="2">
        <v>0.23071</v>
      </c>
      <c r="C281" s="2">
        <v>0.21264</v>
      </c>
    </row>
    <row r="282" spans="1:3" x14ac:dyDescent="0.25">
      <c r="A282" s="2">
        <v>28</v>
      </c>
      <c r="B282" s="2">
        <v>0.29214000000000001</v>
      </c>
      <c r="C282" s="2">
        <v>0.21987000000000001</v>
      </c>
    </row>
    <row r="283" spans="1:3" x14ac:dyDescent="0.25">
      <c r="A283" s="2">
        <v>28.1</v>
      </c>
      <c r="B283" s="2">
        <v>0.13636000000000001</v>
      </c>
      <c r="C283" s="2">
        <v>0.21226999999999999</v>
      </c>
    </row>
    <row r="284" spans="1:3" x14ac:dyDescent="0.25">
      <c r="A284" s="2">
        <v>28.2</v>
      </c>
      <c r="B284" s="2">
        <v>0.28194000000000002</v>
      </c>
      <c r="C284" s="2">
        <v>0.21861</v>
      </c>
    </row>
    <row r="285" spans="1:3" x14ac:dyDescent="0.25">
      <c r="A285" s="2">
        <v>28.3</v>
      </c>
      <c r="B285" s="2">
        <v>0.11241</v>
      </c>
      <c r="C285" s="2">
        <v>0.21861</v>
      </c>
    </row>
    <row r="286" spans="1:3" x14ac:dyDescent="0.25">
      <c r="A286" s="2">
        <v>28.4</v>
      </c>
      <c r="B286" s="2">
        <v>0.11241</v>
      </c>
      <c r="C286" s="2">
        <v>0.20895</v>
      </c>
    </row>
    <row r="287" spans="1:3" x14ac:dyDescent="0.25">
      <c r="A287" s="2">
        <v>28.5</v>
      </c>
      <c r="B287" s="2">
        <v>0.14656</v>
      </c>
      <c r="C287" s="2">
        <v>0.20327999999999999</v>
      </c>
    </row>
    <row r="288" spans="1:3" x14ac:dyDescent="0.25">
      <c r="A288" s="2">
        <v>28.6</v>
      </c>
      <c r="B288" s="2">
        <v>0.29152</v>
      </c>
      <c r="C288" s="2">
        <v>0.21129999999999999</v>
      </c>
    </row>
    <row r="289" spans="1:3" x14ac:dyDescent="0.25">
      <c r="A289" s="2">
        <v>28.7</v>
      </c>
      <c r="B289" s="2">
        <v>0.16425000000000001</v>
      </c>
      <c r="C289" s="2">
        <v>0.20702000000000001</v>
      </c>
    </row>
    <row r="290" spans="1:3" x14ac:dyDescent="0.25">
      <c r="A290" s="2">
        <v>28.8</v>
      </c>
      <c r="B290" s="2">
        <v>0.12076000000000001</v>
      </c>
      <c r="C290" s="2">
        <v>0.19918</v>
      </c>
    </row>
    <row r="291" spans="1:3" x14ac:dyDescent="0.25">
      <c r="A291" s="2">
        <v>28.9</v>
      </c>
      <c r="B291" s="2">
        <v>0.21695</v>
      </c>
      <c r="C291" s="2">
        <v>0.20080000000000001</v>
      </c>
    </row>
    <row r="292" spans="1:3" x14ac:dyDescent="0.25">
      <c r="A292" s="2">
        <v>29</v>
      </c>
      <c r="B292" s="2">
        <v>0.23599999999999999</v>
      </c>
      <c r="C292" s="2">
        <v>0.20399999999999999</v>
      </c>
    </row>
    <row r="293" spans="1:3" x14ac:dyDescent="0.25">
      <c r="A293" s="2">
        <v>29.1</v>
      </c>
      <c r="B293" s="2">
        <v>0.34495999999999999</v>
      </c>
      <c r="C293" s="2">
        <v>0.21681</v>
      </c>
    </row>
    <row r="294" spans="1:3" x14ac:dyDescent="0.25">
      <c r="A294" s="2">
        <v>29.2</v>
      </c>
      <c r="B294" s="2">
        <v>0.3145</v>
      </c>
      <c r="C294" s="2">
        <v>0.22569</v>
      </c>
    </row>
    <row r="295" spans="1:3" x14ac:dyDescent="0.25">
      <c r="A295" s="2">
        <v>29.3</v>
      </c>
      <c r="B295" s="2">
        <v>0.18021999999999999</v>
      </c>
      <c r="C295" s="2">
        <v>0.22156000000000001</v>
      </c>
    </row>
    <row r="296" spans="1:3" x14ac:dyDescent="0.25">
      <c r="A296" s="2">
        <v>29.4</v>
      </c>
      <c r="B296" s="2">
        <v>0.20307</v>
      </c>
      <c r="C296" s="2">
        <v>0.21987999999999999</v>
      </c>
    </row>
    <row r="297" spans="1:3" x14ac:dyDescent="0.25">
      <c r="A297" s="2">
        <v>29.5</v>
      </c>
      <c r="B297" s="2">
        <v>0.17383000000000001</v>
      </c>
      <c r="C297" s="2">
        <v>0.21568999999999999</v>
      </c>
    </row>
    <row r="298" spans="1:3" x14ac:dyDescent="0.25">
      <c r="A298" s="2">
        <v>29.6</v>
      </c>
      <c r="B298" s="2">
        <v>0.11806</v>
      </c>
      <c r="C298" s="2">
        <v>0.20682</v>
      </c>
    </row>
    <row r="299" spans="1:3" x14ac:dyDescent="0.25">
      <c r="A299" s="2">
        <v>29.7</v>
      </c>
      <c r="B299" s="2">
        <v>0.20676</v>
      </c>
      <c r="C299" s="2">
        <v>0.20680999999999999</v>
      </c>
    </row>
    <row r="300" spans="1:3" x14ac:dyDescent="0.25">
      <c r="A300" s="2">
        <v>29.8</v>
      </c>
      <c r="B300" s="2">
        <v>0.14079</v>
      </c>
      <c r="C300" s="2">
        <v>0.20080999999999999</v>
      </c>
    </row>
    <row r="301" spans="1:3" x14ac:dyDescent="0.25">
      <c r="A301" s="2">
        <v>29.9</v>
      </c>
      <c r="B301" s="2">
        <v>0.12334000000000001</v>
      </c>
      <c r="C301" s="2">
        <v>0.19377</v>
      </c>
    </row>
    <row r="302" spans="1:3" x14ac:dyDescent="0.25">
      <c r="A302" s="2">
        <v>30</v>
      </c>
      <c r="B302" s="2">
        <v>0.12334000000000001</v>
      </c>
      <c r="C302" s="2">
        <v>0.19377</v>
      </c>
    </row>
    <row r="303" spans="1:3" x14ac:dyDescent="0.25">
      <c r="A303" s="2">
        <v>30.1</v>
      </c>
      <c r="B303" s="2">
        <v>0.27027000000000001</v>
      </c>
      <c r="C303" s="2">
        <v>0.20072000000000001</v>
      </c>
    </row>
    <row r="304" spans="1:3" x14ac:dyDescent="0.25">
      <c r="A304" s="2">
        <v>30.2</v>
      </c>
      <c r="B304" s="2">
        <v>0.24962999999999999</v>
      </c>
      <c r="C304" s="2">
        <v>0.20516999999999999</v>
      </c>
    </row>
    <row r="305" spans="1:3" x14ac:dyDescent="0.25">
      <c r="A305" s="2">
        <v>30.3</v>
      </c>
      <c r="B305" s="2">
        <v>0.17763999999999999</v>
      </c>
      <c r="C305" s="2">
        <v>0.20266999999999999</v>
      </c>
    </row>
    <row r="306" spans="1:3" x14ac:dyDescent="0.25">
      <c r="A306" s="2">
        <v>30.4</v>
      </c>
      <c r="B306" s="2">
        <v>0.12690000000000001</v>
      </c>
      <c r="C306" s="2">
        <v>0.19578000000000001</v>
      </c>
    </row>
    <row r="307" spans="1:3" x14ac:dyDescent="0.25">
      <c r="A307" s="2">
        <v>30.5</v>
      </c>
      <c r="B307" s="2">
        <v>0.13686000000000001</v>
      </c>
      <c r="C307" s="2">
        <v>0.19042000000000001</v>
      </c>
    </row>
    <row r="308" spans="1:3" x14ac:dyDescent="0.25">
      <c r="A308" s="2">
        <v>30.6</v>
      </c>
      <c r="B308" s="2">
        <v>0.18365999999999999</v>
      </c>
      <c r="C308" s="2">
        <v>0.18981000000000001</v>
      </c>
    </row>
    <row r="309" spans="1:3" x14ac:dyDescent="0.25">
      <c r="A309" s="2">
        <v>30.7</v>
      </c>
      <c r="B309" s="2">
        <v>0.29619000000000001</v>
      </c>
      <c r="C309" s="2">
        <v>0.19947999999999999</v>
      </c>
    </row>
    <row r="310" spans="1:3" x14ac:dyDescent="0.25">
      <c r="A310" s="2">
        <v>30.8</v>
      </c>
      <c r="B310" s="2">
        <v>0.29337000000000002</v>
      </c>
      <c r="C310" s="2">
        <v>0.20801</v>
      </c>
    </row>
    <row r="311" spans="1:3" x14ac:dyDescent="0.25">
      <c r="A311" s="2">
        <v>30.9</v>
      </c>
      <c r="B311" s="2">
        <v>0.23635999999999999</v>
      </c>
      <c r="C311" s="2">
        <v>0.21059</v>
      </c>
    </row>
    <row r="312" spans="1:3" x14ac:dyDescent="0.25">
      <c r="A312" s="2">
        <v>31</v>
      </c>
      <c r="B312" s="2">
        <v>0.17371</v>
      </c>
      <c r="C312" s="2">
        <v>0.20724000000000001</v>
      </c>
    </row>
    <row r="313" spans="1:3" x14ac:dyDescent="0.25">
      <c r="A313" s="2">
        <v>31.1</v>
      </c>
      <c r="B313" s="2">
        <v>0.17371</v>
      </c>
      <c r="C313" s="2">
        <v>0.20724000000000001</v>
      </c>
    </row>
    <row r="314" spans="1:3" x14ac:dyDescent="0.25">
      <c r="A314" s="2">
        <v>31.2</v>
      </c>
      <c r="B314" s="2">
        <v>0.1527</v>
      </c>
      <c r="C314" s="2">
        <v>0.20227999999999999</v>
      </c>
    </row>
    <row r="315" spans="1:3" x14ac:dyDescent="0.25">
      <c r="A315" s="2">
        <v>31.3</v>
      </c>
      <c r="B315" s="2">
        <v>0.23563000000000001</v>
      </c>
      <c r="C315" s="2">
        <v>0.20530999999999999</v>
      </c>
    </row>
    <row r="316" spans="1:3" x14ac:dyDescent="0.25">
      <c r="A316" s="2">
        <v>31.4</v>
      </c>
      <c r="B316" s="2">
        <v>0.18390999999999999</v>
      </c>
      <c r="C316" s="2">
        <v>0.20337</v>
      </c>
    </row>
    <row r="317" spans="1:3" x14ac:dyDescent="0.25">
      <c r="A317" s="2">
        <v>31.5</v>
      </c>
      <c r="B317" s="2">
        <v>0.20344000000000001</v>
      </c>
      <c r="C317" s="2">
        <v>0.20337</v>
      </c>
    </row>
    <row r="318" spans="1:3" x14ac:dyDescent="0.25">
      <c r="A318" s="2">
        <v>31.6</v>
      </c>
      <c r="B318" s="2">
        <v>0.18512999999999999</v>
      </c>
      <c r="C318" s="2">
        <v>0.20172000000000001</v>
      </c>
    </row>
    <row r="319" spans="1:3" x14ac:dyDescent="0.25">
      <c r="A319" s="2">
        <v>31.7</v>
      </c>
      <c r="B319" s="2">
        <v>9.6929000000000001E-2</v>
      </c>
      <c r="C319" s="2">
        <v>0.19219</v>
      </c>
    </row>
    <row r="320" spans="1:3" x14ac:dyDescent="0.25">
      <c r="A320" s="2">
        <v>31.8</v>
      </c>
      <c r="B320" s="2">
        <v>0.15184</v>
      </c>
      <c r="C320" s="2">
        <v>0.18851999999999999</v>
      </c>
    </row>
    <row r="321" spans="1:3" x14ac:dyDescent="0.25">
      <c r="A321" s="2">
        <v>31.9</v>
      </c>
      <c r="B321" s="2">
        <v>0.11044</v>
      </c>
      <c r="C321" s="2">
        <v>0.18851999999999999</v>
      </c>
    </row>
    <row r="322" spans="1:3" x14ac:dyDescent="0.25">
      <c r="A322" s="2">
        <v>32</v>
      </c>
      <c r="B322" s="2">
        <v>0.11044</v>
      </c>
      <c r="C322" s="2">
        <v>0.18142</v>
      </c>
    </row>
    <row r="323" spans="1:3" x14ac:dyDescent="0.25">
      <c r="A323" s="2">
        <v>32.1</v>
      </c>
      <c r="B323" s="2">
        <v>0.22567999999999999</v>
      </c>
      <c r="C323" s="2">
        <v>0.18545</v>
      </c>
    </row>
    <row r="324" spans="1:3" x14ac:dyDescent="0.25">
      <c r="A324" s="2">
        <v>32.200000000000003</v>
      </c>
      <c r="B324" s="2">
        <v>0.14288000000000001</v>
      </c>
      <c r="C324" s="2">
        <v>0.18157999999999999</v>
      </c>
    </row>
    <row r="325" spans="1:3" x14ac:dyDescent="0.25">
      <c r="A325" s="2">
        <v>32.299999999999997</v>
      </c>
      <c r="B325" s="2">
        <v>7.5552999999999995E-2</v>
      </c>
      <c r="C325" s="2">
        <v>0.17194000000000001</v>
      </c>
    </row>
    <row r="326" spans="1:3" x14ac:dyDescent="0.25">
      <c r="A326" s="2">
        <v>32.4</v>
      </c>
      <c r="B326" s="2">
        <v>0.19681000000000001</v>
      </c>
      <c r="C326" s="2">
        <v>0.17419999999999999</v>
      </c>
    </row>
    <row r="327" spans="1:3" x14ac:dyDescent="0.25">
      <c r="A327" s="2">
        <v>32.5</v>
      </c>
      <c r="B327" s="2">
        <v>0.25220999999999999</v>
      </c>
      <c r="C327" s="2">
        <v>0.18129000000000001</v>
      </c>
    </row>
    <row r="328" spans="1:3" x14ac:dyDescent="0.25">
      <c r="A328" s="2">
        <v>32.6</v>
      </c>
      <c r="B328" s="2">
        <v>0.14091000000000001</v>
      </c>
      <c r="C328" s="2">
        <v>0.17762</v>
      </c>
    </row>
    <row r="329" spans="1:3" x14ac:dyDescent="0.25">
      <c r="A329" s="2">
        <v>32.700000000000003</v>
      </c>
      <c r="B329" s="2">
        <v>0.20823</v>
      </c>
      <c r="C329" s="2">
        <v>0.1804</v>
      </c>
    </row>
    <row r="330" spans="1:3" x14ac:dyDescent="0.25">
      <c r="A330" s="2">
        <v>32.799999999999997</v>
      </c>
      <c r="B330" s="2">
        <v>0.26252999999999999</v>
      </c>
      <c r="C330" s="2">
        <v>0.18787000000000001</v>
      </c>
    </row>
    <row r="331" spans="1:3" x14ac:dyDescent="0.25">
      <c r="A331" s="2">
        <v>32.9</v>
      </c>
      <c r="B331" s="2">
        <v>0.28439999999999999</v>
      </c>
      <c r="C331" s="2">
        <v>0.19664000000000001</v>
      </c>
    </row>
    <row r="332" spans="1:3" x14ac:dyDescent="0.25">
      <c r="A332" s="2">
        <v>33</v>
      </c>
      <c r="B332" s="2">
        <v>0.16780999999999999</v>
      </c>
      <c r="C332" s="2">
        <v>0.19402</v>
      </c>
    </row>
    <row r="333" spans="1:3" x14ac:dyDescent="0.25">
      <c r="A333" s="2">
        <v>33.1</v>
      </c>
      <c r="B333" s="2">
        <v>0.21118000000000001</v>
      </c>
      <c r="C333" s="2">
        <v>0.19558</v>
      </c>
    </row>
    <row r="334" spans="1:3" x14ac:dyDescent="0.25">
      <c r="A334" s="2">
        <v>33.200000000000003</v>
      </c>
      <c r="B334" s="2">
        <v>0.1188</v>
      </c>
      <c r="C334" s="2">
        <v>0.18859999999999999</v>
      </c>
    </row>
    <row r="335" spans="1:3" x14ac:dyDescent="0.25">
      <c r="A335" s="2">
        <v>33.299999999999997</v>
      </c>
      <c r="B335" s="2">
        <v>0.17125000000000001</v>
      </c>
      <c r="C335" s="2">
        <v>0.18701999999999999</v>
      </c>
    </row>
    <row r="336" spans="1:3" x14ac:dyDescent="0.25">
      <c r="A336" s="2">
        <v>33.4</v>
      </c>
      <c r="B336" s="2">
        <v>0.19520999999999999</v>
      </c>
      <c r="C336" s="2">
        <v>0.18776999999999999</v>
      </c>
    </row>
    <row r="337" spans="1:3" x14ac:dyDescent="0.25">
      <c r="A337" s="2">
        <v>33.5</v>
      </c>
      <c r="B337" s="2">
        <v>0.26499</v>
      </c>
      <c r="C337" s="2">
        <v>0.19478999999999999</v>
      </c>
    </row>
    <row r="338" spans="1:3" x14ac:dyDescent="0.25">
      <c r="A338" s="2">
        <v>33.6</v>
      </c>
      <c r="B338" s="2">
        <v>0.22972999999999999</v>
      </c>
      <c r="C338" s="2">
        <v>0.19797000000000001</v>
      </c>
    </row>
    <row r="339" spans="1:3" x14ac:dyDescent="0.25">
      <c r="A339" s="2">
        <v>33.700000000000003</v>
      </c>
      <c r="B339" s="2">
        <v>0.21290000000000001</v>
      </c>
      <c r="C339" s="2">
        <v>0.19932</v>
      </c>
    </row>
    <row r="340" spans="1:3" x14ac:dyDescent="0.25">
      <c r="A340" s="2">
        <v>33.799999999999997</v>
      </c>
      <c r="B340" s="2">
        <v>0.19164999999999999</v>
      </c>
      <c r="C340" s="2">
        <v>0.19861999999999999</v>
      </c>
    </row>
    <row r="341" spans="1:3" x14ac:dyDescent="0.25">
      <c r="A341" s="2">
        <v>33.9</v>
      </c>
      <c r="B341" s="2">
        <v>0.19164999999999999</v>
      </c>
      <c r="C341" s="2">
        <v>0.19861999999999999</v>
      </c>
    </row>
    <row r="342" spans="1:3" x14ac:dyDescent="0.25">
      <c r="A342" s="2">
        <v>34</v>
      </c>
      <c r="B342" s="2">
        <v>0.29546</v>
      </c>
      <c r="C342" s="2">
        <v>0.20743</v>
      </c>
    </row>
    <row r="343" spans="1:3" x14ac:dyDescent="0.25">
      <c r="A343" s="2">
        <v>34.1</v>
      </c>
      <c r="B343" s="2">
        <v>0.19177</v>
      </c>
      <c r="C343" s="2">
        <v>0.20599999999999999</v>
      </c>
    </row>
    <row r="344" spans="1:3" x14ac:dyDescent="0.25">
      <c r="A344" s="2">
        <v>34.200000000000003</v>
      </c>
      <c r="B344" s="2">
        <v>0.15920999999999999</v>
      </c>
      <c r="C344" s="2">
        <v>0.20175000000000001</v>
      </c>
    </row>
    <row r="345" spans="1:3" x14ac:dyDescent="0.25">
      <c r="A345" s="2">
        <v>34.299999999999997</v>
      </c>
      <c r="B345" s="2">
        <v>0.26780999999999999</v>
      </c>
      <c r="C345" s="2">
        <v>0.20776</v>
      </c>
    </row>
    <row r="346" spans="1:3" x14ac:dyDescent="0.25">
      <c r="A346" s="2">
        <v>34.4</v>
      </c>
      <c r="B346" s="2">
        <v>0.21536</v>
      </c>
      <c r="C346" s="2">
        <v>0.20845</v>
      </c>
    </row>
    <row r="347" spans="1:3" x14ac:dyDescent="0.25">
      <c r="A347" s="2">
        <v>34.5</v>
      </c>
      <c r="B347" s="2">
        <v>0.22666</v>
      </c>
      <c r="C347" s="2">
        <v>0.21010000000000001</v>
      </c>
    </row>
    <row r="348" spans="1:3" x14ac:dyDescent="0.25">
      <c r="A348" s="2">
        <v>34.6</v>
      </c>
      <c r="B348" s="2">
        <v>0.27173999999999998</v>
      </c>
      <c r="C348" s="2">
        <v>0.21571000000000001</v>
      </c>
    </row>
    <row r="349" spans="1:3" x14ac:dyDescent="0.25">
      <c r="A349" s="2">
        <v>34.700000000000003</v>
      </c>
      <c r="B349" s="2">
        <v>0.15651000000000001</v>
      </c>
      <c r="C349" s="2">
        <v>0.21032999999999999</v>
      </c>
    </row>
    <row r="350" spans="1:3" x14ac:dyDescent="0.25">
      <c r="A350" s="2">
        <v>34.799999999999997</v>
      </c>
      <c r="B350" s="2">
        <v>0.13758999999999999</v>
      </c>
      <c r="C350" s="2">
        <v>0.20371</v>
      </c>
    </row>
    <row r="351" spans="1:3" x14ac:dyDescent="0.25">
      <c r="A351" s="2">
        <v>34.9</v>
      </c>
      <c r="B351" s="2">
        <v>0.19595000000000001</v>
      </c>
      <c r="C351" s="2">
        <v>0.20301</v>
      </c>
    </row>
    <row r="352" spans="1:3" x14ac:dyDescent="0.25">
      <c r="A352" s="2">
        <v>35</v>
      </c>
      <c r="B352" s="2">
        <v>0.12396</v>
      </c>
      <c r="C352" s="2">
        <v>0.19581999999999999</v>
      </c>
    </row>
    <row r="353" spans="1:3" x14ac:dyDescent="0.25">
      <c r="A353" s="2">
        <v>35.1</v>
      </c>
      <c r="B353" s="2">
        <v>0.12396</v>
      </c>
      <c r="C353" s="2">
        <v>0.19581999999999999</v>
      </c>
    </row>
    <row r="354" spans="1:3" x14ac:dyDescent="0.25">
      <c r="A354" s="2">
        <v>35.200000000000003</v>
      </c>
      <c r="B354" s="2">
        <v>0.26080999999999999</v>
      </c>
      <c r="C354" s="2">
        <v>0.20172999999999999</v>
      </c>
    </row>
    <row r="355" spans="1:3" x14ac:dyDescent="0.25">
      <c r="A355" s="2">
        <v>35.299999999999997</v>
      </c>
      <c r="B355" s="2">
        <v>0.25724999999999998</v>
      </c>
      <c r="C355" s="2">
        <v>0.20677999999999999</v>
      </c>
    </row>
    <row r="356" spans="1:3" x14ac:dyDescent="0.25">
      <c r="A356" s="2">
        <v>35.4</v>
      </c>
      <c r="B356" s="2">
        <v>0.1812</v>
      </c>
      <c r="C356" s="2">
        <v>0.20444999999999999</v>
      </c>
    </row>
    <row r="357" spans="1:3" x14ac:dyDescent="0.25">
      <c r="A357" s="2">
        <v>35.5</v>
      </c>
      <c r="B357" s="2">
        <v>0.14360999999999999</v>
      </c>
      <c r="C357" s="2">
        <v>0.19892000000000001</v>
      </c>
    </row>
    <row r="358" spans="1:3" x14ac:dyDescent="0.25">
      <c r="A358" s="2">
        <v>35.6</v>
      </c>
      <c r="B358" s="2">
        <v>7.7026999999999998E-2</v>
      </c>
      <c r="C358" s="2">
        <v>0.18784000000000001</v>
      </c>
    </row>
    <row r="359" spans="1:3" x14ac:dyDescent="0.25">
      <c r="A359" s="2">
        <v>35.700000000000003</v>
      </c>
      <c r="B359" s="2">
        <v>0.12887000000000001</v>
      </c>
      <c r="C359" s="2">
        <v>0.18248</v>
      </c>
    </row>
    <row r="360" spans="1:3" x14ac:dyDescent="0.25">
      <c r="A360" s="2">
        <v>35.799999999999997</v>
      </c>
      <c r="B360" s="2">
        <v>0.17444999999999999</v>
      </c>
      <c r="C360" s="2">
        <v>0.18174999999999999</v>
      </c>
    </row>
    <row r="361" spans="1:3" x14ac:dyDescent="0.25">
      <c r="A361" s="2">
        <v>35.9</v>
      </c>
      <c r="B361" s="2">
        <v>0.13919000000000001</v>
      </c>
      <c r="C361" s="2">
        <v>0.18174999999999999</v>
      </c>
    </row>
    <row r="362" spans="1:3" x14ac:dyDescent="0.25">
      <c r="A362" s="2">
        <v>36</v>
      </c>
      <c r="B362" s="2">
        <v>0.13919000000000001</v>
      </c>
      <c r="C362" s="2">
        <v>0.17788000000000001</v>
      </c>
    </row>
    <row r="363" spans="1:3" x14ac:dyDescent="0.25">
      <c r="A363" s="2">
        <v>36.1</v>
      </c>
      <c r="B363" s="2">
        <v>0.37198999999999999</v>
      </c>
      <c r="C363" s="2">
        <v>0.19553000000000001</v>
      </c>
    </row>
    <row r="364" spans="1:3" x14ac:dyDescent="0.25">
      <c r="A364" s="2">
        <v>36.200000000000003</v>
      </c>
      <c r="B364" s="2">
        <v>0.23574999999999999</v>
      </c>
      <c r="C364" s="2">
        <v>0.19918</v>
      </c>
    </row>
    <row r="365" spans="1:3" x14ac:dyDescent="0.25">
      <c r="A365" s="2">
        <v>36.299999999999997</v>
      </c>
      <c r="B365" s="2">
        <v>0.14815999999999999</v>
      </c>
      <c r="C365" s="2">
        <v>0.19453999999999999</v>
      </c>
    </row>
    <row r="366" spans="1:3" x14ac:dyDescent="0.25">
      <c r="A366" s="2">
        <v>36.4</v>
      </c>
      <c r="B366" s="2">
        <v>0.17063999999999999</v>
      </c>
      <c r="C366" s="2">
        <v>0.19237000000000001</v>
      </c>
    </row>
    <row r="367" spans="1:3" x14ac:dyDescent="0.25">
      <c r="A367" s="2">
        <v>36.5</v>
      </c>
      <c r="B367" s="2">
        <v>0.13944000000000001</v>
      </c>
      <c r="C367" s="2">
        <v>0.18756</v>
      </c>
    </row>
    <row r="368" spans="1:3" x14ac:dyDescent="0.25">
      <c r="A368" s="2">
        <v>36.6</v>
      </c>
      <c r="B368" s="2">
        <v>0.13735</v>
      </c>
      <c r="C368" s="2">
        <v>0.18299000000000001</v>
      </c>
    </row>
    <row r="369" spans="1:3" x14ac:dyDescent="0.25">
      <c r="A369" s="2">
        <v>36.700000000000003</v>
      </c>
      <c r="B369" s="2">
        <v>0.20713000000000001</v>
      </c>
      <c r="C369" s="2">
        <v>0.18518999999999999</v>
      </c>
    </row>
    <row r="370" spans="1:3" x14ac:dyDescent="0.25">
      <c r="A370" s="2">
        <v>36.799999999999997</v>
      </c>
      <c r="B370" s="2">
        <v>0.14188999999999999</v>
      </c>
      <c r="C370" s="2">
        <v>0.18124999999999999</v>
      </c>
    </row>
    <row r="371" spans="1:3" x14ac:dyDescent="0.25">
      <c r="A371" s="2">
        <v>36.9</v>
      </c>
      <c r="B371" s="2">
        <v>0.13070999999999999</v>
      </c>
      <c r="C371" s="2">
        <v>0.17666000000000001</v>
      </c>
    </row>
    <row r="372" spans="1:3" x14ac:dyDescent="0.25">
      <c r="A372" s="2">
        <v>37</v>
      </c>
      <c r="B372" s="2">
        <v>0.30762</v>
      </c>
      <c r="C372" s="2">
        <v>0.18856000000000001</v>
      </c>
    </row>
    <row r="373" spans="1:3" x14ac:dyDescent="0.25">
      <c r="A373" s="2">
        <v>37.1</v>
      </c>
      <c r="B373" s="2">
        <v>0.28328999999999999</v>
      </c>
      <c r="C373" s="2">
        <v>0.19717000000000001</v>
      </c>
    </row>
    <row r="374" spans="1:3" x14ac:dyDescent="0.25">
      <c r="A374" s="2">
        <v>37.200000000000003</v>
      </c>
      <c r="B374" s="2">
        <v>0.3301</v>
      </c>
      <c r="C374" s="2">
        <v>0.20926</v>
      </c>
    </row>
    <row r="375" spans="1:3" x14ac:dyDescent="0.25">
      <c r="A375" s="2">
        <v>37.299999999999997</v>
      </c>
      <c r="B375" s="2">
        <v>0.41155000000000003</v>
      </c>
      <c r="C375" s="2">
        <v>0.22764999999999999</v>
      </c>
    </row>
    <row r="376" spans="1:3" x14ac:dyDescent="0.25">
      <c r="A376" s="2">
        <v>37.4</v>
      </c>
      <c r="B376" s="2">
        <v>0.17518</v>
      </c>
      <c r="C376" s="2">
        <v>0.22287999999999999</v>
      </c>
    </row>
    <row r="377" spans="1:3" x14ac:dyDescent="0.25">
      <c r="A377" s="2">
        <v>37.5</v>
      </c>
      <c r="B377" s="2">
        <v>0.21695</v>
      </c>
      <c r="C377" s="2">
        <v>0.22234000000000001</v>
      </c>
    </row>
    <row r="378" spans="1:3" x14ac:dyDescent="0.25">
      <c r="A378" s="2">
        <v>37.6</v>
      </c>
      <c r="B378" s="2">
        <v>0.25441999999999998</v>
      </c>
      <c r="C378" s="2">
        <v>0.22525999999999999</v>
      </c>
    </row>
    <row r="379" spans="1:3" x14ac:dyDescent="0.25">
      <c r="A379" s="2">
        <v>37.700000000000003</v>
      </c>
      <c r="B379" s="2">
        <v>0.18082999999999999</v>
      </c>
      <c r="C379" s="2">
        <v>0.22122</v>
      </c>
    </row>
    <row r="380" spans="1:3" x14ac:dyDescent="0.25">
      <c r="A380" s="2">
        <v>37.799999999999997</v>
      </c>
      <c r="B380" s="2">
        <v>0.18082999999999999</v>
      </c>
      <c r="C380" s="2">
        <v>0.22122</v>
      </c>
    </row>
    <row r="381" spans="1:3" x14ac:dyDescent="0.25">
      <c r="A381" s="2">
        <v>37.9</v>
      </c>
      <c r="B381" s="2">
        <v>0.30920999999999998</v>
      </c>
      <c r="C381" s="2">
        <v>0.22922000000000001</v>
      </c>
    </row>
    <row r="382" spans="1:3" x14ac:dyDescent="0.25">
      <c r="A382" s="2">
        <v>38</v>
      </c>
      <c r="B382" s="2">
        <v>0.18759000000000001</v>
      </c>
      <c r="C382" s="2">
        <v>0.22542999999999999</v>
      </c>
    </row>
    <row r="383" spans="1:3" x14ac:dyDescent="0.25">
      <c r="A383" s="2">
        <v>38.1</v>
      </c>
      <c r="B383" s="2">
        <v>0.10614</v>
      </c>
      <c r="C383" s="2">
        <v>0.21459</v>
      </c>
    </row>
    <row r="384" spans="1:3" x14ac:dyDescent="0.25">
      <c r="A384" s="2">
        <v>38.200000000000003</v>
      </c>
      <c r="B384" s="2">
        <v>0.11683</v>
      </c>
      <c r="C384" s="2">
        <v>0.20569999999999999</v>
      </c>
    </row>
    <row r="385" spans="1:3" x14ac:dyDescent="0.25">
      <c r="A385" s="2">
        <v>38.299999999999997</v>
      </c>
      <c r="B385" s="2">
        <v>0.13292000000000001</v>
      </c>
      <c r="C385" s="2">
        <v>0.19908999999999999</v>
      </c>
    </row>
    <row r="386" spans="1:3" x14ac:dyDescent="0.25">
      <c r="A386" s="2">
        <v>38.4</v>
      </c>
      <c r="B386" s="2">
        <v>7.5552999999999995E-2</v>
      </c>
      <c r="C386" s="2">
        <v>0.18784999999999999</v>
      </c>
    </row>
    <row r="387" spans="1:3" x14ac:dyDescent="0.25">
      <c r="A387" s="2">
        <v>38.5</v>
      </c>
      <c r="B387" s="2">
        <v>0.16178999999999999</v>
      </c>
      <c r="C387" s="2">
        <v>0.18548999999999999</v>
      </c>
    </row>
    <row r="388" spans="1:3" x14ac:dyDescent="0.25">
      <c r="A388" s="2">
        <v>38.6</v>
      </c>
      <c r="B388" s="2">
        <v>0.25639000000000001</v>
      </c>
      <c r="C388" s="2">
        <v>0.19192999999999999</v>
      </c>
    </row>
    <row r="389" spans="1:3" x14ac:dyDescent="0.25">
      <c r="A389" s="2">
        <v>38.700000000000003</v>
      </c>
      <c r="B389" s="2">
        <v>0.13844999999999999</v>
      </c>
      <c r="C389" s="2">
        <v>0.18706999999999999</v>
      </c>
    </row>
    <row r="390" spans="1:3" x14ac:dyDescent="0.25">
      <c r="A390" s="2">
        <v>38.799999999999997</v>
      </c>
      <c r="B390" s="2">
        <v>0.16264999999999999</v>
      </c>
      <c r="C390" s="2">
        <v>0.18484999999999999</v>
      </c>
    </row>
    <row r="391" spans="1:3" x14ac:dyDescent="0.25">
      <c r="A391" s="2">
        <v>38.9</v>
      </c>
      <c r="B391" s="2">
        <v>0.12617</v>
      </c>
      <c r="C391" s="2">
        <v>0.17952000000000001</v>
      </c>
    </row>
    <row r="392" spans="1:3" x14ac:dyDescent="0.25">
      <c r="A392" s="2">
        <v>39</v>
      </c>
      <c r="B392" s="2">
        <v>0.32224000000000003</v>
      </c>
      <c r="C392" s="2">
        <v>0.19248999999999999</v>
      </c>
    </row>
    <row r="393" spans="1:3" x14ac:dyDescent="0.25">
      <c r="A393" s="2">
        <v>39.1</v>
      </c>
      <c r="B393" s="2">
        <v>0.14435000000000001</v>
      </c>
      <c r="C393" s="2">
        <v>0.18811</v>
      </c>
    </row>
    <row r="394" spans="1:3" x14ac:dyDescent="0.25">
      <c r="A394" s="2">
        <v>39.200000000000003</v>
      </c>
      <c r="B394" s="2">
        <v>0.17125000000000001</v>
      </c>
      <c r="C394" s="2">
        <v>0.18658</v>
      </c>
    </row>
    <row r="395" spans="1:3" x14ac:dyDescent="0.25">
      <c r="A395" s="2">
        <v>39.299999999999997</v>
      </c>
      <c r="B395" s="2">
        <v>0.1113</v>
      </c>
      <c r="C395" s="2">
        <v>0.17974000000000001</v>
      </c>
    </row>
    <row r="396" spans="1:3" x14ac:dyDescent="0.25">
      <c r="A396" s="2">
        <v>39.4</v>
      </c>
      <c r="B396" s="2">
        <v>0.24251</v>
      </c>
      <c r="C396" s="2">
        <v>0.18543999999999999</v>
      </c>
    </row>
    <row r="397" spans="1:3" x14ac:dyDescent="0.25">
      <c r="A397" s="2">
        <v>39.5</v>
      </c>
      <c r="B397" s="2">
        <v>0.23291999999999999</v>
      </c>
      <c r="C397" s="2">
        <v>0.18976000000000001</v>
      </c>
    </row>
    <row r="398" spans="1:3" x14ac:dyDescent="0.25">
      <c r="A398" s="2">
        <v>39.6</v>
      </c>
      <c r="B398" s="2">
        <v>0.27517999999999998</v>
      </c>
      <c r="C398" s="2">
        <v>0.19753000000000001</v>
      </c>
    </row>
    <row r="399" spans="1:3" x14ac:dyDescent="0.25">
      <c r="A399" s="2">
        <v>39.700000000000003</v>
      </c>
      <c r="B399" s="2">
        <v>0.22494</v>
      </c>
      <c r="C399" s="2">
        <v>0.20002</v>
      </c>
    </row>
    <row r="400" spans="1:3" x14ac:dyDescent="0.25">
      <c r="A400" s="2">
        <v>39.799999999999997</v>
      </c>
      <c r="B400" s="2">
        <v>0.18709999999999999</v>
      </c>
      <c r="C400" s="2">
        <v>0.19883999999999999</v>
      </c>
    </row>
    <row r="401" spans="1:3" x14ac:dyDescent="0.25">
      <c r="A401" s="2">
        <v>39.9</v>
      </c>
      <c r="B401" s="2">
        <v>0.18709999999999999</v>
      </c>
      <c r="C401" s="2">
        <v>0.19883999999999999</v>
      </c>
    </row>
    <row r="402" spans="1:3" x14ac:dyDescent="0.25">
      <c r="A402" s="2">
        <v>40</v>
      </c>
      <c r="B402" s="2">
        <v>0.21179000000000001</v>
      </c>
      <c r="C402" s="2">
        <v>0.20002</v>
      </c>
    </row>
    <row r="403" spans="1:3" x14ac:dyDescent="0.25">
      <c r="A403" s="2">
        <v>40.1</v>
      </c>
      <c r="B403" s="2">
        <v>0.20663000000000001</v>
      </c>
      <c r="C403" s="2">
        <v>0.20002</v>
      </c>
    </row>
    <row r="404" spans="1:3" x14ac:dyDescent="0.25">
      <c r="A404" s="2">
        <v>40.200000000000003</v>
      </c>
      <c r="B404" s="2">
        <v>0.20663000000000001</v>
      </c>
      <c r="C404" s="2">
        <v>0.20061999999999999</v>
      </c>
    </row>
    <row r="405" spans="1:3" x14ac:dyDescent="0.25">
      <c r="A405" s="2">
        <v>40.299999999999997</v>
      </c>
      <c r="B405" s="2">
        <v>0.17052</v>
      </c>
      <c r="C405" s="2">
        <v>0.19789000000000001</v>
      </c>
    </row>
    <row r="406" spans="1:3" x14ac:dyDescent="0.25">
      <c r="A406" s="2">
        <v>40.4</v>
      </c>
      <c r="B406" s="2">
        <v>0.12482</v>
      </c>
      <c r="C406" s="2">
        <v>0.19123999999999999</v>
      </c>
    </row>
    <row r="407" spans="1:3" x14ac:dyDescent="0.25">
      <c r="A407" s="2">
        <v>40.5</v>
      </c>
      <c r="B407" s="2">
        <v>0.16744999999999999</v>
      </c>
      <c r="C407" s="2">
        <v>0.18908</v>
      </c>
    </row>
    <row r="408" spans="1:3" x14ac:dyDescent="0.25">
      <c r="A408" s="2">
        <v>40.6</v>
      </c>
      <c r="B408" s="2">
        <v>0.30982999999999999</v>
      </c>
      <c r="C408" s="2">
        <v>0.20005999999999999</v>
      </c>
    </row>
    <row r="409" spans="1:3" x14ac:dyDescent="0.25">
      <c r="A409" s="2">
        <v>40.700000000000003</v>
      </c>
      <c r="B409" s="2">
        <v>0.22603999999999999</v>
      </c>
      <c r="C409" s="2">
        <v>0.20241999999999999</v>
      </c>
    </row>
    <row r="410" spans="1:3" x14ac:dyDescent="0.25">
      <c r="A410" s="2">
        <v>40.799999999999997</v>
      </c>
      <c r="B410" s="2">
        <v>0.35011999999999999</v>
      </c>
      <c r="C410" s="2">
        <v>0.21584999999999999</v>
      </c>
    </row>
    <row r="411" spans="1:3" x14ac:dyDescent="0.25">
      <c r="A411" s="2">
        <v>40.9</v>
      </c>
      <c r="B411" s="2">
        <v>0.20676</v>
      </c>
      <c r="C411" s="2">
        <v>0.21501999999999999</v>
      </c>
    </row>
    <row r="412" spans="1:3" x14ac:dyDescent="0.25">
      <c r="A412" s="2">
        <v>41</v>
      </c>
      <c r="B412" s="2">
        <v>0.17960999999999999</v>
      </c>
      <c r="C412" s="2">
        <v>0.21179999999999999</v>
      </c>
    </row>
    <row r="413" spans="1:3" x14ac:dyDescent="0.25">
      <c r="A413" s="2">
        <v>41.1</v>
      </c>
      <c r="B413" s="2">
        <v>0.21240999999999999</v>
      </c>
      <c r="C413" s="2">
        <v>0.21185999999999999</v>
      </c>
    </row>
    <row r="414" spans="1:3" x14ac:dyDescent="0.25">
      <c r="A414" s="2">
        <v>41.2</v>
      </c>
      <c r="B414" s="2">
        <v>0.45995000000000003</v>
      </c>
      <c r="C414" s="2">
        <v>0.23441000000000001</v>
      </c>
    </row>
    <row r="415" spans="1:3" x14ac:dyDescent="0.25">
      <c r="A415" s="2">
        <v>41.3</v>
      </c>
      <c r="B415" s="2">
        <v>0.13391</v>
      </c>
      <c r="C415" s="2">
        <v>0.22527</v>
      </c>
    </row>
    <row r="416" spans="1:3" x14ac:dyDescent="0.25">
      <c r="A416" s="2">
        <v>41.4</v>
      </c>
      <c r="B416" s="2">
        <v>0.21990000000000001</v>
      </c>
      <c r="C416" s="2">
        <v>0.22478999999999999</v>
      </c>
    </row>
    <row r="417" spans="1:3" x14ac:dyDescent="0.25">
      <c r="A417" s="2">
        <v>41.5</v>
      </c>
      <c r="B417" s="2">
        <v>0.26450000000000001</v>
      </c>
      <c r="C417" s="2">
        <v>0.22839000000000001</v>
      </c>
    </row>
    <row r="418" spans="1:3" x14ac:dyDescent="0.25">
      <c r="A418" s="2">
        <v>41.6</v>
      </c>
      <c r="B418" s="2">
        <v>0.18526000000000001</v>
      </c>
      <c r="C418" s="2">
        <v>0.22447</v>
      </c>
    </row>
    <row r="419" spans="1:3" x14ac:dyDescent="0.25">
      <c r="A419" s="2">
        <v>41.7</v>
      </c>
      <c r="B419" s="2">
        <v>0.28967999999999999</v>
      </c>
      <c r="C419" s="2">
        <v>0.23039999999999999</v>
      </c>
    </row>
    <row r="420" spans="1:3" x14ac:dyDescent="0.25">
      <c r="A420" s="2">
        <v>41.8</v>
      </c>
      <c r="B420" s="2">
        <v>0.27875</v>
      </c>
      <c r="C420" s="2">
        <v>0.23480000000000001</v>
      </c>
    </row>
    <row r="421" spans="1:3" x14ac:dyDescent="0.25">
      <c r="A421" s="2">
        <v>41.9</v>
      </c>
      <c r="B421" s="2">
        <v>0.17101</v>
      </c>
      <c r="C421" s="2">
        <v>0.22900000000000001</v>
      </c>
    </row>
    <row r="422" spans="1:3" x14ac:dyDescent="0.25">
      <c r="A422" s="2">
        <v>42</v>
      </c>
      <c r="B422" s="2">
        <v>0.17101</v>
      </c>
      <c r="C422" s="2">
        <v>0.22900000000000001</v>
      </c>
    </row>
    <row r="423" spans="1:3" x14ac:dyDescent="0.25">
      <c r="A423" s="2">
        <v>42.1</v>
      </c>
      <c r="B423" s="2">
        <v>7.7026999999999998E-2</v>
      </c>
      <c r="C423" s="2">
        <v>0.21518000000000001</v>
      </c>
    </row>
    <row r="424" spans="1:3" x14ac:dyDescent="0.25">
      <c r="A424" s="2">
        <v>42.2</v>
      </c>
      <c r="B424" s="2">
        <v>4.6559999999999997E-2</v>
      </c>
      <c r="C424" s="2">
        <v>0.19985</v>
      </c>
    </row>
    <row r="425" spans="1:3" x14ac:dyDescent="0.25">
      <c r="A425" s="2">
        <v>42.3</v>
      </c>
      <c r="B425" s="2">
        <v>0.19434999999999999</v>
      </c>
      <c r="C425" s="2">
        <v>0.19935</v>
      </c>
    </row>
    <row r="426" spans="1:3" x14ac:dyDescent="0.25">
      <c r="A426" s="2">
        <v>42.4</v>
      </c>
      <c r="B426" s="2">
        <v>0.17530999999999999</v>
      </c>
      <c r="C426" s="2">
        <v>0.19717000000000001</v>
      </c>
    </row>
    <row r="427" spans="1:3" x14ac:dyDescent="0.25">
      <c r="A427" s="2">
        <v>42.5</v>
      </c>
      <c r="B427" s="2">
        <v>0.11928999999999999</v>
      </c>
      <c r="C427" s="2">
        <v>0.19009000000000001</v>
      </c>
    </row>
    <row r="428" spans="1:3" x14ac:dyDescent="0.25">
      <c r="A428" s="2">
        <v>42.6</v>
      </c>
      <c r="B428" s="2">
        <v>0.14274999999999999</v>
      </c>
      <c r="C428" s="2">
        <v>0.18578</v>
      </c>
    </row>
    <row r="429" spans="1:3" x14ac:dyDescent="0.25">
      <c r="A429" s="2">
        <v>42.7</v>
      </c>
      <c r="B429" s="2">
        <v>0.20713000000000001</v>
      </c>
      <c r="C429" s="2">
        <v>0.18772</v>
      </c>
    </row>
    <row r="430" spans="1:3" x14ac:dyDescent="0.25">
      <c r="A430" s="2">
        <v>42.8</v>
      </c>
      <c r="B430" s="2">
        <v>0.20713000000000001</v>
      </c>
      <c r="C430" s="2">
        <v>0.18772</v>
      </c>
    </row>
    <row r="431" spans="1:3" x14ac:dyDescent="0.25">
      <c r="A431" s="2">
        <v>42.9</v>
      </c>
      <c r="B431" s="2">
        <v>0.16780999999999999</v>
      </c>
      <c r="C431" s="2">
        <v>0.18590999999999999</v>
      </c>
    </row>
    <row r="432" spans="1:3" x14ac:dyDescent="0.25">
      <c r="A432" s="2">
        <v>43</v>
      </c>
      <c r="B432" s="2">
        <v>0.36745</v>
      </c>
      <c r="C432" s="2">
        <v>0.20241999999999999</v>
      </c>
    </row>
    <row r="433" spans="1:3" x14ac:dyDescent="0.25">
      <c r="A433" s="2">
        <v>43.1</v>
      </c>
      <c r="B433" s="2">
        <v>0.19509000000000001</v>
      </c>
      <c r="C433" s="2">
        <v>0.20175000000000001</v>
      </c>
    </row>
    <row r="434" spans="1:3" x14ac:dyDescent="0.25">
      <c r="A434" s="2">
        <v>43.2</v>
      </c>
      <c r="B434" s="2">
        <v>0.27826000000000001</v>
      </c>
      <c r="C434" s="2">
        <v>0.20871000000000001</v>
      </c>
    </row>
    <row r="435" spans="1:3" x14ac:dyDescent="0.25">
      <c r="A435" s="2">
        <v>43.3</v>
      </c>
      <c r="B435" s="2">
        <v>0.18292</v>
      </c>
      <c r="C435" s="2">
        <v>0.20635999999999999</v>
      </c>
    </row>
    <row r="436" spans="1:3" x14ac:dyDescent="0.25">
      <c r="A436" s="2">
        <v>43.4</v>
      </c>
      <c r="B436" s="2">
        <v>0.14066000000000001</v>
      </c>
      <c r="C436" s="2">
        <v>0.20039000000000001</v>
      </c>
    </row>
    <row r="437" spans="1:3" x14ac:dyDescent="0.25">
      <c r="A437" s="2">
        <v>43.5</v>
      </c>
      <c r="B437" s="2">
        <v>0.19692999999999999</v>
      </c>
      <c r="C437" s="2">
        <v>0.20007</v>
      </c>
    </row>
    <row r="438" spans="1:3" x14ac:dyDescent="0.25">
      <c r="A438" s="2">
        <v>43.6</v>
      </c>
      <c r="B438" s="2">
        <v>0.18894</v>
      </c>
      <c r="C438" s="2">
        <v>0.19905999999999999</v>
      </c>
    </row>
    <row r="439" spans="1:3" x14ac:dyDescent="0.25">
      <c r="A439" s="2">
        <v>43.7</v>
      </c>
      <c r="B439" s="2">
        <v>0.13858000000000001</v>
      </c>
      <c r="C439" s="2">
        <v>0.19356000000000001</v>
      </c>
    </row>
    <row r="440" spans="1:3" x14ac:dyDescent="0.25">
      <c r="A440" s="2">
        <v>43.8</v>
      </c>
      <c r="B440" s="2">
        <v>0.28071000000000002</v>
      </c>
      <c r="C440" s="2">
        <v>0.20149</v>
      </c>
    </row>
    <row r="441" spans="1:3" x14ac:dyDescent="0.25">
      <c r="A441" s="2">
        <v>43.9</v>
      </c>
      <c r="B441" s="2">
        <v>0.28071000000000002</v>
      </c>
      <c r="C441" s="2">
        <v>0.20149</v>
      </c>
    </row>
    <row r="442" spans="1:3" x14ac:dyDescent="0.25">
      <c r="A442" s="2">
        <v>44</v>
      </c>
      <c r="B442" s="2">
        <v>0.29704999999999998</v>
      </c>
      <c r="C442" s="2">
        <v>0.21017</v>
      </c>
    </row>
    <row r="443" spans="1:3" x14ac:dyDescent="0.25">
      <c r="A443" s="2">
        <v>44.1</v>
      </c>
      <c r="B443" s="2">
        <v>4.6191999999999997E-2</v>
      </c>
      <c r="C443" s="2">
        <v>0.19527</v>
      </c>
    </row>
    <row r="444" spans="1:3" x14ac:dyDescent="0.25">
      <c r="A444" s="2">
        <v>44.2</v>
      </c>
      <c r="B444" s="2">
        <v>9.5699999999999993E-2</v>
      </c>
      <c r="C444" s="2">
        <v>0.18620999999999999</v>
      </c>
    </row>
    <row r="445" spans="1:3" x14ac:dyDescent="0.25">
      <c r="A445" s="2">
        <v>44.3</v>
      </c>
      <c r="B445" s="2">
        <v>0.12862000000000001</v>
      </c>
      <c r="C445" s="2">
        <v>0.18098</v>
      </c>
    </row>
    <row r="446" spans="1:3" x14ac:dyDescent="0.25">
      <c r="A446" s="2">
        <v>44.4</v>
      </c>
      <c r="B446" s="2">
        <v>0.14631</v>
      </c>
      <c r="C446" s="2">
        <v>0.17782999999999999</v>
      </c>
    </row>
    <row r="447" spans="1:3" x14ac:dyDescent="0.25">
      <c r="A447" s="2">
        <v>44.5</v>
      </c>
      <c r="B447" s="2">
        <v>0.12973000000000001</v>
      </c>
      <c r="C447" s="2">
        <v>0.17344999999999999</v>
      </c>
    </row>
    <row r="448" spans="1:3" x14ac:dyDescent="0.25">
      <c r="A448" s="2">
        <v>44.6</v>
      </c>
      <c r="B448" s="2">
        <v>0.24754000000000001</v>
      </c>
      <c r="C448" s="2">
        <v>0.18018999999999999</v>
      </c>
    </row>
    <row r="449" spans="1:3" x14ac:dyDescent="0.25">
      <c r="A449" s="2">
        <v>44.7</v>
      </c>
      <c r="B449" s="2">
        <v>0.15601999999999999</v>
      </c>
      <c r="C449" s="2">
        <v>0.17799000000000001</v>
      </c>
    </row>
    <row r="450" spans="1:3" x14ac:dyDescent="0.25">
      <c r="A450" s="2">
        <v>44.8</v>
      </c>
      <c r="B450" s="2">
        <v>0.18317</v>
      </c>
      <c r="C450" s="2">
        <v>0.17846000000000001</v>
      </c>
    </row>
    <row r="451" spans="1:3" x14ac:dyDescent="0.25">
      <c r="A451" s="2">
        <v>44.9</v>
      </c>
      <c r="B451" s="2">
        <v>0.14988000000000001</v>
      </c>
      <c r="C451" s="2">
        <v>0.17585999999999999</v>
      </c>
    </row>
    <row r="452" spans="1:3" x14ac:dyDescent="0.25">
      <c r="A452" s="2">
        <v>45</v>
      </c>
      <c r="B452" s="2">
        <v>0.18795999999999999</v>
      </c>
      <c r="C452" s="2">
        <v>0.17696999999999999</v>
      </c>
    </row>
    <row r="453" spans="1:3" x14ac:dyDescent="0.25">
      <c r="A453" s="2">
        <v>45.1</v>
      </c>
      <c r="B453" s="2">
        <v>0.20405000000000001</v>
      </c>
      <c r="C453" s="2">
        <v>0.17943000000000001</v>
      </c>
    </row>
    <row r="454" spans="1:3" x14ac:dyDescent="0.25">
      <c r="A454" s="2">
        <v>45.2</v>
      </c>
      <c r="B454" s="2">
        <v>0.1188</v>
      </c>
      <c r="C454" s="2">
        <v>0.17391000000000001</v>
      </c>
    </row>
    <row r="455" spans="1:3" x14ac:dyDescent="0.25">
      <c r="A455" s="2">
        <v>45.3</v>
      </c>
      <c r="B455" s="2">
        <v>0.25233</v>
      </c>
      <c r="C455" s="2">
        <v>0.18104000000000001</v>
      </c>
    </row>
    <row r="456" spans="1:3" x14ac:dyDescent="0.25">
      <c r="A456" s="2">
        <v>45.4</v>
      </c>
      <c r="B456" s="2">
        <v>0.26351000000000002</v>
      </c>
      <c r="C456" s="2">
        <v>0.18854000000000001</v>
      </c>
    </row>
    <row r="457" spans="1:3" x14ac:dyDescent="0.25">
      <c r="A457" s="2">
        <v>45.5</v>
      </c>
      <c r="B457" s="2">
        <v>0.21597</v>
      </c>
      <c r="C457" s="2">
        <v>0.19103999999999999</v>
      </c>
    </row>
    <row r="458" spans="1:3" x14ac:dyDescent="0.25">
      <c r="A458" s="2">
        <v>45.6</v>
      </c>
      <c r="B458" s="2">
        <v>0.21597</v>
      </c>
      <c r="C458" s="2">
        <v>0.19103999999999999</v>
      </c>
    </row>
    <row r="459" spans="1:3" x14ac:dyDescent="0.25">
      <c r="A459" s="2">
        <v>45.7</v>
      </c>
      <c r="B459" s="2">
        <v>0.20307</v>
      </c>
      <c r="C459" s="2">
        <v>0.19213</v>
      </c>
    </row>
    <row r="460" spans="1:3" x14ac:dyDescent="0.25">
      <c r="A460" s="2">
        <v>45.8</v>
      </c>
      <c r="B460" s="2">
        <v>0.20307</v>
      </c>
      <c r="C460" s="2">
        <v>0.19213</v>
      </c>
    </row>
    <row r="461" spans="1:3" x14ac:dyDescent="0.25">
      <c r="A461" s="2">
        <v>45.9</v>
      </c>
      <c r="B461" s="2">
        <v>0.29582000000000003</v>
      </c>
      <c r="C461" s="2">
        <v>0.20155999999999999</v>
      </c>
    </row>
    <row r="462" spans="1:3" x14ac:dyDescent="0.25">
      <c r="A462" s="2">
        <v>46</v>
      </c>
      <c r="B462" s="2">
        <v>0.27039000000000002</v>
      </c>
      <c r="C462" s="2">
        <v>0.20780999999999999</v>
      </c>
    </row>
    <row r="463" spans="1:3" x14ac:dyDescent="0.25">
      <c r="A463" s="2">
        <v>46.1</v>
      </c>
      <c r="B463" s="2">
        <v>0.10921</v>
      </c>
      <c r="C463" s="2">
        <v>0.19885</v>
      </c>
    </row>
    <row r="464" spans="1:3" x14ac:dyDescent="0.25">
      <c r="A464" s="2">
        <v>46.2</v>
      </c>
      <c r="B464" s="2">
        <v>0.10725</v>
      </c>
      <c r="C464" s="2">
        <v>0.19051999999999999</v>
      </c>
    </row>
    <row r="465" spans="1:3" x14ac:dyDescent="0.25">
      <c r="A465" s="2">
        <v>46.3</v>
      </c>
      <c r="B465" s="2">
        <v>9.2629000000000003E-2</v>
      </c>
      <c r="C465" s="2">
        <v>0.18162</v>
      </c>
    </row>
    <row r="466" spans="1:3" x14ac:dyDescent="0.25">
      <c r="A466" s="2">
        <v>46.4</v>
      </c>
      <c r="B466" s="2">
        <v>0.18415000000000001</v>
      </c>
      <c r="C466" s="2">
        <v>0.18185000000000001</v>
      </c>
    </row>
    <row r="467" spans="1:3" x14ac:dyDescent="0.25">
      <c r="A467" s="2">
        <v>46.5</v>
      </c>
      <c r="B467" s="2">
        <v>0.17063999999999999</v>
      </c>
      <c r="C467" s="2">
        <v>0.18082999999999999</v>
      </c>
    </row>
    <row r="468" spans="1:3" x14ac:dyDescent="0.25">
      <c r="A468" s="2">
        <v>46.6</v>
      </c>
      <c r="B468" s="2">
        <v>0.16314999999999999</v>
      </c>
      <c r="C468" s="2">
        <v>0.17923</v>
      </c>
    </row>
    <row r="469" spans="1:3" x14ac:dyDescent="0.25">
      <c r="A469" s="2">
        <v>46.7</v>
      </c>
      <c r="B469" s="2">
        <v>0.12923999999999999</v>
      </c>
      <c r="C469" s="2">
        <v>0.17468</v>
      </c>
    </row>
    <row r="470" spans="1:3" x14ac:dyDescent="0.25">
      <c r="A470" s="2">
        <v>46.8</v>
      </c>
      <c r="B470" s="2">
        <v>0.26744000000000001</v>
      </c>
      <c r="C470" s="2">
        <v>0.18310999999999999</v>
      </c>
    </row>
    <row r="471" spans="1:3" x14ac:dyDescent="0.25">
      <c r="A471" s="2">
        <v>46.9</v>
      </c>
      <c r="B471" s="2">
        <v>0.16952999999999999</v>
      </c>
      <c r="C471" s="2">
        <v>0.18187999999999999</v>
      </c>
    </row>
    <row r="472" spans="1:3" x14ac:dyDescent="0.25">
      <c r="A472" s="2">
        <v>47</v>
      </c>
      <c r="B472" s="2">
        <v>0.15282999999999999</v>
      </c>
      <c r="C472" s="2">
        <v>0.17924000000000001</v>
      </c>
    </row>
    <row r="473" spans="1:3" x14ac:dyDescent="0.25">
      <c r="A473" s="2">
        <v>47.1</v>
      </c>
      <c r="B473" s="2">
        <v>0.17874999999999999</v>
      </c>
      <c r="C473" s="2">
        <v>0.17918999999999999</v>
      </c>
    </row>
    <row r="474" spans="1:3" x14ac:dyDescent="0.25">
      <c r="A474" s="2">
        <v>47.2</v>
      </c>
      <c r="B474" s="2">
        <v>0.2215</v>
      </c>
      <c r="C474" s="2">
        <v>0.18304000000000001</v>
      </c>
    </row>
    <row r="475" spans="1:3" x14ac:dyDescent="0.25">
      <c r="A475" s="2">
        <v>47.3</v>
      </c>
      <c r="B475" s="2">
        <v>0.17322000000000001</v>
      </c>
      <c r="C475" s="2">
        <v>0.18215000000000001</v>
      </c>
    </row>
    <row r="476" spans="1:3" x14ac:dyDescent="0.25">
      <c r="A476" s="2">
        <v>47.4</v>
      </c>
      <c r="B476" s="2">
        <v>0.17935999999999999</v>
      </c>
      <c r="C476" s="2">
        <v>0.18189</v>
      </c>
    </row>
    <row r="477" spans="1:3" x14ac:dyDescent="0.25">
      <c r="A477" s="2">
        <v>47.5</v>
      </c>
      <c r="B477" s="2">
        <v>0.47051999999999999</v>
      </c>
      <c r="C477" s="2">
        <v>0.18189</v>
      </c>
    </row>
    <row r="478" spans="1:3" x14ac:dyDescent="0.25">
      <c r="A478" s="2">
        <v>47.6</v>
      </c>
      <c r="B478" s="2">
        <v>0.47051999999999999</v>
      </c>
      <c r="C478" s="2">
        <v>0.20813000000000001</v>
      </c>
    </row>
    <row r="479" spans="1:3" x14ac:dyDescent="0.25">
      <c r="A479" s="2">
        <v>47.7</v>
      </c>
      <c r="B479" s="2">
        <v>0.30356</v>
      </c>
      <c r="C479" s="2">
        <v>0.21681</v>
      </c>
    </row>
    <row r="480" spans="1:3" x14ac:dyDescent="0.25">
      <c r="A480" s="2">
        <v>47.8</v>
      </c>
      <c r="B480" s="2">
        <v>0.10344</v>
      </c>
      <c r="C480" s="2">
        <v>0.20649999999999999</v>
      </c>
    </row>
    <row r="481" spans="1:3" x14ac:dyDescent="0.25">
      <c r="A481" s="2">
        <v>47.9</v>
      </c>
      <c r="B481" s="2">
        <v>3.8452E-2</v>
      </c>
      <c r="C481" s="2">
        <v>0.19122</v>
      </c>
    </row>
    <row r="482" spans="1:3" x14ac:dyDescent="0.25">
      <c r="A482" s="2">
        <v>48</v>
      </c>
      <c r="B482" s="2">
        <v>0.11142000000000001</v>
      </c>
      <c r="C482" s="2">
        <v>0.18396999999999999</v>
      </c>
    </row>
    <row r="483" spans="1:3" x14ac:dyDescent="0.25">
      <c r="A483" s="2">
        <v>48.1</v>
      </c>
      <c r="B483" s="2">
        <v>0.14274999999999999</v>
      </c>
      <c r="C483" s="2">
        <v>0.18021999999999999</v>
      </c>
    </row>
    <row r="484" spans="1:3" x14ac:dyDescent="0.25">
      <c r="A484" s="2">
        <v>48.2</v>
      </c>
      <c r="B484" s="2">
        <v>0.20934</v>
      </c>
      <c r="C484" s="2">
        <v>0.18287</v>
      </c>
    </row>
    <row r="485" spans="1:3" x14ac:dyDescent="0.25">
      <c r="A485" s="2">
        <v>48.3</v>
      </c>
      <c r="B485" s="2">
        <v>0.28108</v>
      </c>
      <c r="C485" s="2">
        <v>0.1918</v>
      </c>
    </row>
    <row r="486" spans="1:3" x14ac:dyDescent="0.25">
      <c r="A486" s="2">
        <v>48.4</v>
      </c>
      <c r="B486" s="2">
        <v>0.24484</v>
      </c>
      <c r="C486" s="2">
        <v>0.19661999999999999</v>
      </c>
    </row>
    <row r="487" spans="1:3" x14ac:dyDescent="0.25">
      <c r="A487" s="2">
        <v>48.5</v>
      </c>
      <c r="B487" s="2">
        <v>0.13722000000000001</v>
      </c>
      <c r="C487" s="2">
        <v>0.19122</v>
      </c>
    </row>
    <row r="488" spans="1:3" x14ac:dyDescent="0.25">
      <c r="A488" s="2">
        <v>48.6</v>
      </c>
      <c r="B488" s="2">
        <v>0.12715000000000001</v>
      </c>
      <c r="C488" s="2">
        <v>0.18540000000000001</v>
      </c>
    </row>
    <row r="489" spans="1:3" x14ac:dyDescent="0.25">
      <c r="A489" s="2">
        <v>48.7</v>
      </c>
      <c r="B489" s="2">
        <v>0.25564999999999999</v>
      </c>
      <c r="C489" s="2">
        <v>0.19178000000000001</v>
      </c>
    </row>
    <row r="490" spans="1:3" x14ac:dyDescent="0.25">
      <c r="A490" s="2">
        <v>48.8</v>
      </c>
      <c r="B490" s="2">
        <v>9.4839999999999994E-2</v>
      </c>
      <c r="C490" s="2">
        <v>0.18296999999999999</v>
      </c>
    </row>
    <row r="491" spans="1:3" x14ac:dyDescent="0.25">
      <c r="A491" s="2">
        <v>48.9</v>
      </c>
      <c r="B491" s="2">
        <v>0.13353999999999999</v>
      </c>
      <c r="C491" s="2">
        <v>0.17848</v>
      </c>
    </row>
    <row r="492" spans="1:3" x14ac:dyDescent="0.25">
      <c r="A492" s="2">
        <v>49</v>
      </c>
      <c r="B492" s="2">
        <v>0.16929</v>
      </c>
      <c r="C492" s="2">
        <v>0.17763999999999999</v>
      </c>
    </row>
    <row r="493" spans="1:3" x14ac:dyDescent="0.25">
      <c r="A493" s="2">
        <v>49.1</v>
      </c>
      <c r="B493" s="2">
        <v>0.22039</v>
      </c>
      <c r="C493" s="2">
        <v>0.18153</v>
      </c>
    </row>
    <row r="494" spans="1:3" x14ac:dyDescent="0.25">
      <c r="A494" s="2">
        <v>49.2</v>
      </c>
      <c r="B494" s="2">
        <v>0.22039</v>
      </c>
      <c r="C494" s="2">
        <v>0.18153</v>
      </c>
    </row>
    <row r="495" spans="1:3" x14ac:dyDescent="0.25">
      <c r="A495" s="2">
        <v>49.3</v>
      </c>
      <c r="B495" s="2">
        <v>0.19889000000000001</v>
      </c>
      <c r="C495" s="2">
        <v>0.18310999999999999</v>
      </c>
    </row>
    <row r="496" spans="1:3" x14ac:dyDescent="0.25">
      <c r="A496" s="2">
        <v>49.4</v>
      </c>
      <c r="B496" s="2">
        <v>0.23857999999999999</v>
      </c>
      <c r="C496" s="2">
        <v>0.18815000000000001</v>
      </c>
    </row>
    <row r="497" spans="1:3" x14ac:dyDescent="0.25">
      <c r="A497" s="2">
        <v>49.5</v>
      </c>
      <c r="B497" s="2">
        <v>0.24631</v>
      </c>
      <c r="C497" s="2">
        <v>0.19344</v>
      </c>
    </row>
    <row r="498" spans="1:3" x14ac:dyDescent="0.25">
      <c r="A498" s="2">
        <v>49.6</v>
      </c>
      <c r="B498" s="2">
        <v>0.39398</v>
      </c>
      <c r="C498" s="2">
        <v>0.21167</v>
      </c>
    </row>
    <row r="499" spans="1:3" x14ac:dyDescent="0.25">
      <c r="A499" s="2">
        <v>49.7</v>
      </c>
      <c r="B499" s="2">
        <v>0.20676</v>
      </c>
      <c r="C499" s="2">
        <v>0.21121999999999999</v>
      </c>
    </row>
    <row r="500" spans="1:3" x14ac:dyDescent="0.25">
      <c r="A500" s="2">
        <v>49.8</v>
      </c>
      <c r="B500" s="2">
        <v>0.18082999999999999</v>
      </c>
      <c r="C500" s="2">
        <v>0.20846000000000001</v>
      </c>
    </row>
    <row r="501" spans="1:3" x14ac:dyDescent="0.25">
      <c r="A501" s="2">
        <v>49.9</v>
      </c>
      <c r="B501" s="2">
        <v>0.13378000000000001</v>
      </c>
      <c r="C501" s="2">
        <v>0.20166999999999999</v>
      </c>
    </row>
    <row r="502" spans="1:3" x14ac:dyDescent="0.25">
      <c r="A502" s="2">
        <v>50</v>
      </c>
      <c r="B502" s="2">
        <v>0.10688</v>
      </c>
      <c r="C502" s="2">
        <v>0.19305</v>
      </c>
    </row>
    <row r="503" spans="1:3" x14ac:dyDescent="0.25">
      <c r="A503" s="2">
        <v>50.1</v>
      </c>
      <c r="B503" s="2">
        <v>0.26436999999999999</v>
      </c>
      <c r="C503" s="2">
        <v>0.19954</v>
      </c>
    </row>
    <row r="504" spans="1:3" x14ac:dyDescent="0.25">
      <c r="A504" s="2">
        <v>50.2</v>
      </c>
      <c r="B504" s="2">
        <v>0.29398000000000002</v>
      </c>
      <c r="C504" s="2">
        <v>0.20812</v>
      </c>
    </row>
    <row r="505" spans="1:3" x14ac:dyDescent="0.25">
      <c r="A505" s="2">
        <v>50.3</v>
      </c>
      <c r="B505" s="2">
        <v>0.20638999999999999</v>
      </c>
      <c r="C505" s="2">
        <v>0.20796999999999999</v>
      </c>
    </row>
    <row r="506" spans="1:3" x14ac:dyDescent="0.25">
      <c r="A506" s="2">
        <v>50.4</v>
      </c>
      <c r="B506" s="2">
        <v>0.20638999999999999</v>
      </c>
      <c r="C506" s="2">
        <v>0.20796999999999999</v>
      </c>
    </row>
    <row r="507" spans="1:3" x14ac:dyDescent="0.25">
      <c r="A507" s="2">
        <v>50.5</v>
      </c>
      <c r="B507" s="2">
        <v>0.11364</v>
      </c>
      <c r="C507" s="2">
        <v>0.19939000000000001</v>
      </c>
    </row>
    <row r="508" spans="1:3" x14ac:dyDescent="0.25">
      <c r="A508" s="2">
        <v>50.6</v>
      </c>
      <c r="B508" s="2">
        <v>0.11192000000000001</v>
      </c>
      <c r="C508" s="2">
        <v>0.19144</v>
      </c>
    </row>
    <row r="509" spans="1:3" x14ac:dyDescent="0.25">
      <c r="A509" s="2">
        <v>50.7</v>
      </c>
      <c r="B509" s="2">
        <v>0.22739999999999999</v>
      </c>
      <c r="C509" s="2">
        <v>0.19470999999999999</v>
      </c>
    </row>
    <row r="510" spans="1:3" x14ac:dyDescent="0.25">
      <c r="A510" s="2">
        <v>50.8</v>
      </c>
      <c r="B510" s="2">
        <v>0.19053999999999999</v>
      </c>
      <c r="C510" s="2">
        <v>0.19433</v>
      </c>
    </row>
    <row r="511" spans="1:3" x14ac:dyDescent="0.25">
      <c r="A511" s="2">
        <v>50.9</v>
      </c>
      <c r="B511" s="2">
        <v>0.16646</v>
      </c>
      <c r="C511" s="2">
        <v>0.19178999999999999</v>
      </c>
    </row>
    <row r="512" spans="1:3" x14ac:dyDescent="0.25">
      <c r="A512" s="2">
        <v>51</v>
      </c>
      <c r="B512" s="2">
        <v>0.13930999999999999</v>
      </c>
      <c r="C512" s="2">
        <v>0.18701999999999999</v>
      </c>
    </row>
    <row r="513" spans="1:3" x14ac:dyDescent="0.25">
      <c r="A513" s="2">
        <v>51.1</v>
      </c>
      <c r="B513" s="2">
        <v>0.25934000000000001</v>
      </c>
      <c r="C513" s="2">
        <v>0.19359999999999999</v>
      </c>
    </row>
    <row r="514" spans="1:3" x14ac:dyDescent="0.25">
      <c r="A514" s="2">
        <v>51.2</v>
      </c>
      <c r="B514" s="2">
        <v>0.31929000000000002</v>
      </c>
      <c r="C514" s="2">
        <v>0.20502000000000001</v>
      </c>
    </row>
    <row r="515" spans="1:3" x14ac:dyDescent="0.25">
      <c r="A515" s="2">
        <v>51.3</v>
      </c>
      <c r="B515" s="2">
        <v>0.13980000000000001</v>
      </c>
      <c r="C515" s="2">
        <v>0.19908999999999999</v>
      </c>
    </row>
    <row r="516" spans="1:3" x14ac:dyDescent="0.25">
      <c r="A516" s="2">
        <v>51.4</v>
      </c>
      <c r="B516" s="2">
        <v>0.13980000000000001</v>
      </c>
      <c r="C516" s="2">
        <v>0.19908999999999999</v>
      </c>
    </row>
    <row r="517" spans="1:3" x14ac:dyDescent="0.25">
      <c r="A517" s="2">
        <v>51.5</v>
      </c>
      <c r="B517" s="2">
        <v>6.9042000000000006E-2</v>
      </c>
      <c r="C517" s="2">
        <v>0.18726999999999999</v>
      </c>
    </row>
    <row r="518" spans="1:3" x14ac:dyDescent="0.25">
      <c r="A518" s="2">
        <v>51.6</v>
      </c>
      <c r="B518" s="2">
        <v>0.17985000000000001</v>
      </c>
      <c r="C518" s="2">
        <v>0.18659999999999999</v>
      </c>
    </row>
    <row r="519" spans="1:3" x14ac:dyDescent="0.25">
      <c r="A519" s="2">
        <v>51.7</v>
      </c>
      <c r="B519" s="2">
        <v>0.40061000000000002</v>
      </c>
      <c r="C519" s="2">
        <v>0.20605000000000001</v>
      </c>
    </row>
    <row r="520" spans="1:3" x14ac:dyDescent="0.25">
      <c r="A520" s="2">
        <v>51.8</v>
      </c>
      <c r="B520" s="2">
        <v>0.18182000000000001</v>
      </c>
      <c r="C520" s="2">
        <v>0.20385</v>
      </c>
    </row>
    <row r="521" spans="1:3" x14ac:dyDescent="0.25">
      <c r="A521" s="2">
        <v>51.9</v>
      </c>
      <c r="B521" s="2">
        <v>0.16241</v>
      </c>
      <c r="C521" s="2">
        <v>0.20008000000000001</v>
      </c>
    </row>
    <row r="522" spans="1:3" x14ac:dyDescent="0.25">
      <c r="A522" s="2">
        <v>52</v>
      </c>
      <c r="B522" s="2">
        <v>0.24546000000000001</v>
      </c>
      <c r="C522" s="2">
        <v>0.20421</v>
      </c>
    </row>
    <row r="523" spans="1:3" x14ac:dyDescent="0.25">
      <c r="A523" s="2">
        <v>52.1</v>
      </c>
      <c r="B523" s="2">
        <v>0.34644000000000003</v>
      </c>
      <c r="C523" s="2">
        <v>0.21714</v>
      </c>
    </row>
    <row r="524" spans="1:3" x14ac:dyDescent="0.25">
      <c r="A524" s="2">
        <v>52.2</v>
      </c>
      <c r="B524" s="2">
        <v>0.17568</v>
      </c>
      <c r="C524" s="2">
        <v>0.21337</v>
      </c>
    </row>
    <row r="525" spans="1:3" x14ac:dyDescent="0.25">
      <c r="A525" s="2">
        <v>52.3</v>
      </c>
      <c r="B525" s="2">
        <v>0.10356</v>
      </c>
      <c r="C525" s="2">
        <v>0.20338999999999999</v>
      </c>
    </row>
    <row r="526" spans="1:3" x14ac:dyDescent="0.25">
      <c r="A526" s="2">
        <v>52.4</v>
      </c>
      <c r="B526" s="2">
        <v>0.18426999999999999</v>
      </c>
      <c r="C526" s="2">
        <v>0.20165</v>
      </c>
    </row>
    <row r="527" spans="1:3" x14ac:dyDescent="0.25">
      <c r="A527" s="2">
        <v>52.5</v>
      </c>
      <c r="B527" s="2">
        <v>0.30762</v>
      </c>
      <c r="C527" s="2">
        <v>0.21128</v>
      </c>
    </row>
    <row r="528" spans="1:3" x14ac:dyDescent="0.25">
      <c r="A528" s="2">
        <v>52.6</v>
      </c>
      <c r="B528" s="2">
        <v>0.26904</v>
      </c>
      <c r="C528" s="2">
        <v>0.21653</v>
      </c>
    </row>
    <row r="529" spans="1:3" x14ac:dyDescent="0.25">
      <c r="A529" s="2">
        <v>52.7</v>
      </c>
      <c r="B529" s="2">
        <v>0.26645999999999997</v>
      </c>
      <c r="C529" s="2">
        <v>0.22106999999999999</v>
      </c>
    </row>
    <row r="530" spans="1:3" x14ac:dyDescent="0.25">
      <c r="A530" s="2">
        <v>52.8</v>
      </c>
      <c r="B530" s="2">
        <v>0.23673</v>
      </c>
      <c r="C530" s="2">
        <v>0.22248999999999999</v>
      </c>
    </row>
    <row r="531" spans="1:3" x14ac:dyDescent="0.25">
      <c r="A531" s="2">
        <v>52.9</v>
      </c>
      <c r="B531" s="2">
        <v>0.17444999999999999</v>
      </c>
      <c r="C531" s="2">
        <v>0.21812999999999999</v>
      </c>
    </row>
    <row r="532" spans="1:3" x14ac:dyDescent="0.25">
      <c r="A532" s="2">
        <v>53</v>
      </c>
      <c r="B532" s="2">
        <v>0.11597</v>
      </c>
      <c r="C532" s="2">
        <v>0.20884</v>
      </c>
    </row>
    <row r="533" spans="1:3" x14ac:dyDescent="0.25">
      <c r="A533" s="2">
        <v>53.1</v>
      </c>
      <c r="B533" s="2">
        <v>0.19225999999999999</v>
      </c>
      <c r="C533" s="2">
        <v>0.20732999999999999</v>
      </c>
    </row>
    <row r="534" spans="1:3" x14ac:dyDescent="0.25">
      <c r="A534" s="2">
        <v>53.2</v>
      </c>
      <c r="B534" s="2">
        <v>0.17076</v>
      </c>
      <c r="C534" s="2">
        <v>0.20401</v>
      </c>
    </row>
    <row r="535" spans="1:3" x14ac:dyDescent="0.25">
      <c r="A535" s="2">
        <v>53.3</v>
      </c>
      <c r="B535" s="2">
        <v>0.17076</v>
      </c>
      <c r="C535" s="2">
        <v>0.20401</v>
      </c>
    </row>
    <row r="536" spans="1:3" x14ac:dyDescent="0.25">
      <c r="A536" s="2">
        <v>53.4</v>
      </c>
      <c r="B536" s="2">
        <v>0.22628999999999999</v>
      </c>
      <c r="C536" s="2">
        <v>0.20602999999999999</v>
      </c>
    </row>
    <row r="537" spans="1:3" x14ac:dyDescent="0.25">
      <c r="A537" s="2">
        <v>53.5</v>
      </c>
      <c r="B537" s="2">
        <v>0.22628999999999999</v>
      </c>
      <c r="C537" s="2">
        <v>0.20602999999999999</v>
      </c>
    </row>
    <row r="538" spans="1:3" x14ac:dyDescent="0.25">
      <c r="A538" s="2">
        <v>53.6</v>
      </c>
      <c r="B538" s="2">
        <v>0.26462000000000002</v>
      </c>
      <c r="C538" s="2">
        <v>0.21135999999999999</v>
      </c>
    </row>
    <row r="539" spans="1:3" x14ac:dyDescent="0.25">
      <c r="A539" s="2">
        <v>53.7</v>
      </c>
      <c r="B539" s="2">
        <v>0.23513999999999999</v>
      </c>
      <c r="C539" s="2">
        <v>0.21351999999999999</v>
      </c>
    </row>
    <row r="540" spans="1:3" x14ac:dyDescent="0.25">
      <c r="A540" s="2">
        <v>53.8</v>
      </c>
      <c r="B540" s="2">
        <v>0.33230999999999999</v>
      </c>
      <c r="C540" s="2">
        <v>0.22431999999999999</v>
      </c>
    </row>
    <row r="541" spans="1:3" x14ac:dyDescent="0.25">
      <c r="A541" s="2">
        <v>53.9</v>
      </c>
      <c r="B541" s="2">
        <v>0.17138</v>
      </c>
      <c r="C541" s="2">
        <v>0.21951000000000001</v>
      </c>
    </row>
    <row r="542" spans="1:3" x14ac:dyDescent="0.25">
      <c r="A542" s="2">
        <v>54</v>
      </c>
      <c r="B542" s="2">
        <v>0.12445000000000001</v>
      </c>
      <c r="C542" s="2">
        <v>0.21085999999999999</v>
      </c>
    </row>
    <row r="543" spans="1:3" x14ac:dyDescent="0.25">
      <c r="A543" s="2">
        <v>54.1</v>
      </c>
      <c r="B543" s="2">
        <v>0.3</v>
      </c>
      <c r="C543" s="2">
        <v>0.21897</v>
      </c>
    </row>
    <row r="544" spans="1:3" x14ac:dyDescent="0.25">
      <c r="A544" s="2">
        <v>54.2</v>
      </c>
      <c r="B544" s="2">
        <v>0.27076</v>
      </c>
      <c r="C544" s="2">
        <v>0.22367999999999999</v>
      </c>
    </row>
    <row r="545" spans="1:3" x14ac:dyDescent="0.25">
      <c r="A545" s="2">
        <v>54.3</v>
      </c>
      <c r="B545" s="2">
        <v>0.16866999999999999</v>
      </c>
      <c r="C545" s="2">
        <v>0.21868000000000001</v>
      </c>
    </row>
    <row r="546" spans="1:3" x14ac:dyDescent="0.25">
      <c r="A546" s="2">
        <v>54.4</v>
      </c>
      <c r="B546" s="2">
        <v>0.23058999999999999</v>
      </c>
      <c r="C546" s="2">
        <v>0.21976000000000001</v>
      </c>
    </row>
    <row r="547" spans="1:3" x14ac:dyDescent="0.25">
      <c r="A547" s="2">
        <v>54.5</v>
      </c>
      <c r="B547" s="2">
        <v>0.16585</v>
      </c>
      <c r="C547" s="2">
        <v>0.21486</v>
      </c>
    </row>
    <row r="548" spans="1:3" x14ac:dyDescent="0.25">
      <c r="A548" s="2">
        <v>54.6</v>
      </c>
      <c r="B548" s="2">
        <v>0.20197000000000001</v>
      </c>
      <c r="C548" s="2">
        <v>0.21368999999999999</v>
      </c>
    </row>
    <row r="549" spans="1:3" x14ac:dyDescent="0.25">
      <c r="A549" s="2">
        <v>54.7</v>
      </c>
      <c r="B549" s="2">
        <v>0.15479000000000001</v>
      </c>
      <c r="C549" s="2">
        <v>0.20832999999999999</v>
      </c>
    </row>
    <row r="550" spans="1:3" x14ac:dyDescent="0.25">
      <c r="A550" s="2">
        <v>54.8</v>
      </c>
      <c r="B550" s="2">
        <v>0.15762000000000001</v>
      </c>
      <c r="C550" s="2">
        <v>0.20372000000000001</v>
      </c>
    </row>
    <row r="551" spans="1:3" x14ac:dyDescent="0.25">
      <c r="A551" s="2">
        <v>54.9</v>
      </c>
      <c r="B551" s="2">
        <v>9.5209000000000002E-2</v>
      </c>
      <c r="C551" s="2">
        <v>0.19386</v>
      </c>
    </row>
    <row r="552" spans="1:3" x14ac:dyDescent="0.25">
      <c r="A552" s="2">
        <v>55</v>
      </c>
      <c r="B552" s="2">
        <v>0.13858000000000001</v>
      </c>
      <c r="C552" s="2">
        <v>0.18883</v>
      </c>
    </row>
    <row r="553" spans="1:3" x14ac:dyDescent="0.25">
      <c r="A553" s="2">
        <v>55.1</v>
      </c>
      <c r="B553" s="2">
        <v>0.29127999999999998</v>
      </c>
      <c r="C553" s="2">
        <v>0.19814000000000001</v>
      </c>
    </row>
    <row r="554" spans="1:3" x14ac:dyDescent="0.25">
      <c r="A554" s="2">
        <v>55.2</v>
      </c>
      <c r="B554" s="2">
        <v>0.2903</v>
      </c>
      <c r="C554" s="2">
        <v>0.20652000000000001</v>
      </c>
    </row>
    <row r="555" spans="1:3" x14ac:dyDescent="0.25">
      <c r="A555" s="2">
        <v>55.3</v>
      </c>
      <c r="B555" s="2">
        <v>0.39484000000000002</v>
      </c>
      <c r="C555" s="2">
        <v>0.22364000000000001</v>
      </c>
    </row>
    <row r="556" spans="1:3" x14ac:dyDescent="0.25">
      <c r="A556" s="2">
        <v>55.4</v>
      </c>
      <c r="B556" s="2">
        <v>0.39484000000000002</v>
      </c>
      <c r="C556" s="2">
        <v>0.22364000000000001</v>
      </c>
    </row>
    <row r="557" spans="1:3" x14ac:dyDescent="0.25">
      <c r="A557" s="2">
        <v>55.5</v>
      </c>
      <c r="B557" s="2">
        <v>0.22039</v>
      </c>
      <c r="C557" s="2">
        <v>0.22334999999999999</v>
      </c>
    </row>
    <row r="558" spans="1:3" x14ac:dyDescent="0.25">
      <c r="A558" s="2">
        <v>55.6</v>
      </c>
      <c r="B558" s="2">
        <v>0.18096000000000001</v>
      </c>
      <c r="C558" s="2">
        <v>0.21948999999999999</v>
      </c>
    </row>
    <row r="559" spans="1:3" x14ac:dyDescent="0.25">
      <c r="A559" s="2">
        <v>55.7</v>
      </c>
      <c r="B559" s="2">
        <v>0.10539999999999999</v>
      </c>
      <c r="C559" s="2">
        <v>0.20912</v>
      </c>
    </row>
    <row r="560" spans="1:3" x14ac:dyDescent="0.25">
      <c r="A560" s="2">
        <v>55.8</v>
      </c>
      <c r="B560" s="2">
        <v>0.17666000000000001</v>
      </c>
      <c r="C560" s="2">
        <v>0.20616999999999999</v>
      </c>
    </row>
    <row r="561" spans="1:3" x14ac:dyDescent="0.25">
      <c r="A561" s="2">
        <v>55.9</v>
      </c>
      <c r="B561" s="2">
        <v>0.2898</v>
      </c>
      <c r="C561" s="2">
        <v>0.21376999999999999</v>
      </c>
    </row>
    <row r="562" spans="1:3" x14ac:dyDescent="0.25">
      <c r="A562" s="2">
        <v>56</v>
      </c>
      <c r="B562" s="2">
        <v>0.20651</v>
      </c>
      <c r="C562" s="2">
        <v>0.21310999999999999</v>
      </c>
    </row>
    <row r="563" spans="1:3" x14ac:dyDescent="0.25">
      <c r="A563" s="2">
        <v>56.1</v>
      </c>
      <c r="B563" s="2">
        <v>0.20810999999999999</v>
      </c>
      <c r="C563" s="2">
        <v>0.21265999999999999</v>
      </c>
    </row>
    <row r="564" spans="1:3" x14ac:dyDescent="0.25">
      <c r="A564" s="2">
        <v>56.2</v>
      </c>
      <c r="B564" s="2">
        <v>0.23477000000000001</v>
      </c>
      <c r="C564" s="2">
        <v>0.21467</v>
      </c>
    </row>
    <row r="565" spans="1:3" x14ac:dyDescent="0.25">
      <c r="A565" s="2">
        <v>56.3</v>
      </c>
      <c r="B565" s="2">
        <v>0.21192</v>
      </c>
      <c r="C565" s="2">
        <v>0.21442</v>
      </c>
    </row>
    <row r="566" spans="1:3" x14ac:dyDescent="0.25">
      <c r="A566" s="2">
        <v>56.4</v>
      </c>
      <c r="B566" s="2">
        <v>0.18329000000000001</v>
      </c>
      <c r="C566" s="2">
        <v>0.21159</v>
      </c>
    </row>
    <row r="567" spans="1:3" x14ac:dyDescent="0.25">
      <c r="A567" s="2">
        <v>56.5</v>
      </c>
      <c r="B567" s="2">
        <v>0.22284999999999999</v>
      </c>
      <c r="C567" s="2">
        <v>0.21260999999999999</v>
      </c>
    </row>
    <row r="568" spans="1:3" x14ac:dyDescent="0.25">
      <c r="A568" s="2">
        <v>56.6</v>
      </c>
      <c r="B568" s="2">
        <v>0.27911999999999998</v>
      </c>
      <c r="C568" s="2">
        <v>0.21865999999999999</v>
      </c>
    </row>
    <row r="569" spans="1:3" x14ac:dyDescent="0.25">
      <c r="A569" s="2">
        <v>56.7</v>
      </c>
      <c r="B569" s="2">
        <v>0.15983</v>
      </c>
      <c r="C569" s="2">
        <v>0.21331</v>
      </c>
    </row>
    <row r="570" spans="1:3" x14ac:dyDescent="0.25">
      <c r="A570" s="2">
        <v>56.8</v>
      </c>
      <c r="B570" s="2">
        <v>0.17874999999999999</v>
      </c>
      <c r="C570" s="2">
        <v>0.21017</v>
      </c>
    </row>
    <row r="571" spans="1:3" x14ac:dyDescent="0.25">
      <c r="A571" s="2">
        <v>56.9</v>
      </c>
      <c r="B571" s="2">
        <v>0.19853000000000001</v>
      </c>
      <c r="C571" s="2">
        <v>0.20910999999999999</v>
      </c>
    </row>
    <row r="572" spans="1:3" x14ac:dyDescent="0.25">
      <c r="A572" s="2">
        <v>57</v>
      </c>
      <c r="B572" s="2">
        <v>0.43833</v>
      </c>
      <c r="C572" s="2">
        <v>0.22994999999999999</v>
      </c>
    </row>
    <row r="573" spans="1:3" x14ac:dyDescent="0.25">
      <c r="A573" s="2">
        <v>57.1</v>
      </c>
      <c r="B573" s="2">
        <v>0.16522999999999999</v>
      </c>
      <c r="C573" s="2">
        <v>0.22406000000000001</v>
      </c>
    </row>
    <row r="574" spans="1:3" x14ac:dyDescent="0.25">
      <c r="A574" s="2">
        <v>57.2</v>
      </c>
      <c r="B574" s="2">
        <v>0.24865000000000001</v>
      </c>
      <c r="C574" s="2">
        <v>0.2263</v>
      </c>
    </row>
    <row r="575" spans="1:3" x14ac:dyDescent="0.25">
      <c r="A575" s="2">
        <v>57.3</v>
      </c>
      <c r="B575" s="2">
        <v>0.24484</v>
      </c>
      <c r="C575" s="2">
        <v>0.22797999999999999</v>
      </c>
    </row>
    <row r="576" spans="1:3" x14ac:dyDescent="0.25">
      <c r="A576" s="2">
        <v>57.4</v>
      </c>
      <c r="B576" s="2">
        <v>0.15479000000000001</v>
      </c>
      <c r="C576" s="2">
        <v>0.22797999999999999</v>
      </c>
    </row>
    <row r="577" spans="1:3" x14ac:dyDescent="0.25">
      <c r="A577" s="2">
        <v>57.5</v>
      </c>
      <c r="B577" s="2">
        <v>0.15479000000000001</v>
      </c>
      <c r="C577" s="2">
        <v>0.22133</v>
      </c>
    </row>
    <row r="578" spans="1:3" x14ac:dyDescent="0.25">
      <c r="A578" s="2">
        <v>57.6</v>
      </c>
      <c r="B578" s="2">
        <v>0.13783999999999999</v>
      </c>
      <c r="C578" s="2">
        <v>0.21374000000000001</v>
      </c>
    </row>
    <row r="579" spans="1:3" x14ac:dyDescent="0.25">
      <c r="A579" s="2">
        <v>57.7</v>
      </c>
      <c r="B579" s="2">
        <v>0.14877000000000001</v>
      </c>
      <c r="C579" s="2">
        <v>0.20782999999999999</v>
      </c>
    </row>
    <row r="580" spans="1:3" x14ac:dyDescent="0.25">
      <c r="A580" s="2">
        <v>57.8</v>
      </c>
      <c r="B580" s="2">
        <v>0.28415000000000001</v>
      </c>
      <c r="C580" s="2">
        <v>0.21476999999999999</v>
      </c>
    </row>
    <row r="581" spans="1:3" x14ac:dyDescent="0.25">
      <c r="A581" s="2">
        <v>57.9</v>
      </c>
      <c r="B581" s="2">
        <v>0.16744999999999999</v>
      </c>
      <c r="C581" s="2">
        <v>0.21046999999999999</v>
      </c>
    </row>
    <row r="582" spans="1:3" x14ac:dyDescent="0.25">
      <c r="A582" s="2">
        <v>58</v>
      </c>
      <c r="B582" s="2">
        <v>0.20393</v>
      </c>
      <c r="C582" s="2">
        <v>0.20988000000000001</v>
      </c>
    </row>
    <row r="583" spans="1:3" x14ac:dyDescent="0.25">
      <c r="A583" s="2">
        <v>58.1</v>
      </c>
      <c r="B583" s="2">
        <v>0.23415</v>
      </c>
      <c r="C583" s="2">
        <v>0.21207999999999999</v>
      </c>
    </row>
    <row r="584" spans="1:3" x14ac:dyDescent="0.25">
      <c r="A584" s="2">
        <v>58.2</v>
      </c>
      <c r="B584" s="2">
        <v>0.27517999999999998</v>
      </c>
      <c r="C584" s="2">
        <v>0.21782000000000001</v>
      </c>
    </row>
    <row r="585" spans="1:3" x14ac:dyDescent="0.25">
      <c r="A585" s="2">
        <v>58.3</v>
      </c>
      <c r="B585" s="2">
        <v>0.23133000000000001</v>
      </c>
      <c r="C585" s="2">
        <v>0.21904999999999999</v>
      </c>
    </row>
    <row r="586" spans="1:3" x14ac:dyDescent="0.25">
      <c r="A586" s="2">
        <v>58.4</v>
      </c>
      <c r="B586" s="2">
        <v>0.35270000000000001</v>
      </c>
      <c r="C586" s="2">
        <v>0.23119999999999999</v>
      </c>
    </row>
    <row r="587" spans="1:3" x14ac:dyDescent="0.25">
      <c r="A587" s="2">
        <v>58.5</v>
      </c>
      <c r="B587" s="2">
        <v>0.35270000000000001</v>
      </c>
      <c r="C587" s="2">
        <v>0.23119999999999999</v>
      </c>
    </row>
    <row r="588" spans="1:3" x14ac:dyDescent="0.25">
      <c r="A588" s="2">
        <v>58.6</v>
      </c>
      <c r="B588" s="2">
        <v>0.18476999999999999</v>
      </c>
      <c r="C588" s="2">
        <v>0.22697999999999999</v>
      </c>
    </row>
    <row r="589" spans="1:3" x14ac:dyDescent="0.25">
      <c r="A589" s="2">
        <v>58.7</v>
      </c>
      <c r="B589" s="2">
        <v>0.15737000000000001</v>
      </c>
      <c r="C589" s="2">
        <v>0.22065000000000001</v>
      </c>
    </row>
    <row r="590" spans="1:3" x14ac:dyDescent="0.25">
      <c r="A590" s="2">
        <v>58.8</v>
      </c>
      <c r="B590" s="2">
        <v>0.17113</v>
      </c>
      <c r="C590" s="2">
        <v>0.21615000000000001</v>
      </c>
    </row>
    <row r="591" spans="1:3" x14ac:dyDescent="0.25">
      <c r="A591" s="2">
        <v>58.9</v>
      </c>
      <c r="B591" s="2">
        <v>0.17752000000000001</v>
      </c>
      <c r="C591" s="2">
        <v>0.21263000000000001</v>
      </c>
    </row>
    <row r="592" spans="1:3" x14ac:dyDescent="0.25">
      <c r="A592" s="2">
        <v>59</v>
      </c>
      <c r="B592" s="2">
        <v>0.13944000000000001</v>
      </c>
      <c r="C592" s="2">
        <v>0.20598</v>
      </c>
    </row>
    <row r="593" spans="1:3" x14ac:dyDescent="0.25">
      <c r="A593" s="2">
        <v>59.1</v>
      </c>
      <c r="B593" s="2">
        <v>0.16436999999999999</v>
      </c>
      <c r="C593" s="2">
        <v>0.20219999999999999</v>
      </c>
    </row>
    <row r="594" spans="1:3" x14ac:dyDescent="0.25">
      <c r="A594" s="2">
        <v>59.2</v>
      </c>
      <c r="B594" s="2">
        <v>0.14324000000000001</v>
      </c>
      <c r="C594" s="2">
        <v>0.19683999999999999</v>
      </c>
    </row>
    <row r="595" spans="1:3" x14ac:dyDescent="0.25">
      <c r="A595" s="2">
        <v>59.3</v>
      </c>
      <c r="B595" s="2">
        <v>0.21892</v>
      </c>
      <c r="C595" s="2">
        <v>0.19885</v>
      </c>
    </row>
    <row r="596" spans="1:3" x14ac:dyDescent="0.25">
      <c r="A596" s="2">
        <v>59.4</v>
      </c>
      <c r="B596" s="2">
        <v>0.27407999999999999</v>
      </c>
      <c r="C596" s="2">
        <v>0.20569000000000001</v>
      </c>
    </row>
    <row r="597" spans="1:3" x14ac:dyDescent="0.25">
      <c r="A597" s="2">
        <v>59.5</v>
      </c>
      <c r="B597" s="2">
        <v>0.18722</v>
      </c>
      <c r="C597" s="2">
        <v>0.20401</v>
      </c>
    </row>
    <row r="598" spans="1:3" x14ac:dyDescent="0.25">
      <c r="A598" s="2">
        <v>59.6</v>
      </c>
      <c r="B598" s="2">
        <v>0.27088000000000001</v>
      </c>
      <c r="C598" s="2">
        <v>0.20401</v>
      </c>
    </row>
    <row r="599" spans="1:3" x14ac:dyDescent="0.25">
      <c r="A599" s="2">
        <v>59.7</v>
      </c>
      <c r="B599" s="2">
        <v>0.27088000000000001</v>
      </c>
      <c r="C599" s="2">
        <v>0.21009</v>
      </c>
    </row>
    <row r="600" spans="1:3" x14ac:dyDescent="0.25">
      <c r="A600" s="2">
        <v>59.8</v>
      </c>
      <c r="B600" s="2">
        <v>0.14177000000000001</v>
      </c>
      <c r="C600" s="2">
        <v>0.20388000000000001</v>
      </c>
    </row>
    <row r="601" spans="1:3" x14ac:dyDescent="0.25">
      <c r="A601" s="2">
        <v>59.9</v>
      </c>
      <c r="B601" s="2">
        <v>0.11597</v>
      </c>
      <c r="C601" s="2">
        <v>0.19589000000000001</v>
      </c>
    </row>
    <row r="602" spans="1:3" x14ac:dyDescent="0.25">
      <c r="A602" s="2">
        <v>60</v>
      </c>
      <c r="B602" s="2">
        <v>0.31424999999999997</v>
      </c>
      <c r="C602" s="2">
        <v>0.20663999999999999</v>
      </c>
    </row>
    <row r="603" spans="1:3" x14ac:dyDescent="0.25">
      <c r="A603" s="2">
        <v>60.1</v>
      </c>
      <c r="B603" s="2">
        <v>0.18415000000000001</v>
      </c>
      <c r="C603" s="2">
        <v>0.2046</v>
      </c>
    </row>
    <row r="604" spans="1:3" x14ac:dyDescent="0.25">
      <c r="A604" s="2">
        <v>60.2</v>
      </c>
      <c r="B604" s="2">
        <v>0.38414999999999999</v>
      </c>
      <c r="C604" s="2">
        <v>0.22092000000000001</v>
      </c>
    </row>
    <row r="605" spans="1:3" x14ac:dyDescent="0.25">
      <c r="A605" s="2">
        <v>60.3</v>
      </c>
      <c r="B605" s="2">
        <v>0.22187000000000001</v>
      </c>
      <c r="C605" s="2">
        <v>0.22101000000000001</v>
      </c>
    </row>
    <row r="606" spans="1:3" x14ac:dyDescent="0.25">
      <c r="A606" s="2">
        <v>60.4</v>
      </c>
      <c r="B606" s="2">
        <v>0.21523</v>
      </c>
      <c r="C606" s="2">
        <v>0.22048000000000001</v>
      </c>
    </row>
    <row r="607" spans="1:3" x14ac:dyDescent="0.25">
      <c r="A607" s="2">
        <v>60.5</v>
      </c>
      <c r="B607" s="2">
        <v>0.18071000000000001</v>
      </c>
      <c r="C607" s="2">
        <v>0.21687000000000001</v>
      </c>
    </row>
    <row r="608" spans="1:3" x14ac:dyDescent="0.25">
      <c r="A608" s="2">
        <v>60.6</v>
      </c>
      <c r="B608" s="2">
        <v>0.15983</v>
      </c>
      <c r="C608" s="2">
        <v>0.21168000000000001</v>
      </c>
    </row>
    <row r="609" spans="1:3" x14ac:dyDescent="0.25">
      <c r="A609" s="2">
        <v>60.7</v>
      </c>
      <c r="B609" s="2">
        <v>0.16117999999999999</v>
      </c>
      <c r="C609" s="2">
        <v>0.20709</v>
      </c>
    </row>
    <row r="610" spans="1:3" x14ac:dyDescent="0.25">
      <c r="A610" s="2">
        <v>60.8</v>
      </c>
      <c r="B610" s="2">
        <v>0.15246000000000001</v>
      </c>
      <c r="C610" s="2">
        <v>0.20211999999999999</v>
      </c>
    </row>
    <row r="611" spans="1:3" x14ac:dyDescent="0.25">
      <c r="A611" s="2">
        <v>60.9</v>
      </c>
      <c r="B611" s="2">
        <v>3.6854999999999999E-2</v>
      </c>
      <c r="C611" s="2">
        <v>0.18709999999999999</v>
      </c>
    </row>
    <row r="612" spans="1:3" x14ac:dyDescent="0.25">
      <c r="A612" s="2">
        <v>61</v>
      </c>
      <c r="B612" s="2">
        <v>0.13231000000000001</v>
      </c>
      <c r="C612" s="2">
        <v>0.18212</v>
      </c>
    </row>
    <row r="613" spans="1:3" x14ac:dyDescent="0.25">
      <c r="A613" s="2">
        <v>61.1</v>
      </c>
      <c r="B613" s="2">
        <v>8.3046999999999996E-2</v>
      </c>
      <c r="C613" s="2">
        <v>0.17311000000000001</v>
      </c>
    </row>
    <row r="614" spans="1:3" x14ac:dyDescent="0.25">
      <c r="A614" s="2">
        <v>61.2</v>
      </c>
      <c r="B614" s="2">
        <v>0.26486999999999999</v>
      </c>
      <c r="C614" s="2">
        <v>0.18145</v>
      </c>
    </row>
    <row r="615" spans="1:3" x14ac:dyDescent="0.25">
      <c r="A615" s="2">
        <v>61.3</v>
      </c>
      <c r="B615" s="2">
        <v>0.30220999999999998</v>
      </c>
      <c r="C615" s="2">
        <v>0.19242999999999999</v>
      </c>
    </row>
    <row r="616" spans="1:3" x14ac:dyDescent="0.25">
      <c r="A616" s="2">
        <v>61.4</v>
      </c>
      <c r="B616" s="2">
        <v>0.30220999999999998</v>
      </c>
      <c r="C616" s="2">
        <v>0.19242999999999999</v>
      </c>
    </row>
    <row r="617" spans="1:3" x14ac:dyDescent="0.25">
      <c r="A617" s="2">
        <v>61.5</v>
      </c>
      <c r="B617" s="2">
        <v>0.19434999999999999</v>
      </c>
      <c r="C617" s="2">
        <v>0.19261</v>
      </c>
    </row>
    <row r="618" spans="1:3" x14ac:dyDescent="0.25">
      <c r="A618" s="2">
        <v>61.6</v>
      </c>
      <c r="B618" s="2">
        <v>0.14165</v>
      </c>
      <c r="C618" s="2">
        <v>0.18797</v>
      </c>
    </row>
    <row r="619" spans="1:3" x14ac:dyDescent="0.25">
      <c r="A619" s="2">
        <v>61.7</v>
      </c>
      <c r="B619" s="2">
        <v>0.10811</v>
      </c>
      <c r="C619" s="2">
        <v>0.18071000000000001</v>
      </c>
    </row>
    <row r="620" spans="1:3" x14ac:dyDescent="0.25">
      <c r="A620" s="2">
        <v>61.8</v>
      </c>
      <c r="B620" s="2">
        <v>0.26867000000000002</v>
      </c>
      <c r="C620" s="2">
        <v>0.18870999999999999</v>
      </c>
    </row>
    <row r="621" spans="1:3" x14ac:dyDescent="0.25">
      <c r="A621" s="2">
        <v>61.9</v>
      </c>
      <c r="B621" s="2">
        <v>0.44116</v>
      </c>
      <c r="C621" s="2">
        <v>0.21165999999999999</v>
      </c>
    </row>
    <row r="622" spans="1:3" x14ac:dyDescent="0.25">
      <c r="A622" s="2">
        <v>62</v>
      </c>
      <c r="B622" s="2">
        <v>0.30503999999999998</v>
      </c>
      <c r="C622" s="2">
        <v>0.22015000000000001</v>
      </c>
    </row>
    <row r="623" spans="1:3" x14ac:dyDescent="0.25">
      <c r="A623" s="2">
        <v>62.1</v>
      </c>
      <c r="B623" s="2">
        <v>0.17150000000000001</v>
      </c>
      <c r="C623" s="2">
        <v>0.21573000000000001</v>
      </c>
    </row>
    <row r="624" spans="1:3" x14ac:dyDescent="0.25">
      <c r="A624" s="2">
        <v>62.2</v>
      </c>
      <c r="B624" s="2">
        <v>0.1086</v>
      </c>
      <c r="C624" s="2">
        <v>0.20599000000000001</v>
      </c>
    </row>
    <row r="625" spans="1:3" x14ac:dyDescent="0.25">
      <c r="A625" s="2">
        <v>62.3</v>
      </c>
      <c r="B625" s="2">
        <v>0.14484</v>
      </c>
      <c r="C625" s="2">
        <v>0.20043</v>
      </c>
    </row>
    <row r="626" spans="1:3" x14ac:dyDescent="0.25">
      <c r="A626" s="2">
        <v>62.4</v>
      </c>
      <c r="B626" s="2">
        <v>0.19595000000000001</v>
      </c>
      <c r="C626" s="2">
        <v>0.20002</v>
      </c>
    </row>
    <row r="627" spans="1:3" x14ac:dyDescent="0.25">
      <c r="A627" s="2">
        <v>62.5</v>
      </c>
      <c r="B627" s="2">
        <v>0.19595000000000001</v>
      </c>
      <c r="C627" s="2">
        <v>0.20002</v>
      </c>
    </row>
    <row r="628" spans="1:3" x14ac:dyDescent="0.25">
      <c r="A628" s="2">
        <v>62.6</v>
      </c>
      <c r="B628" s="2">
        <v>0.25380999999999998</v>
      </c>
      <c r="C628" s="2">
        <v>0.20491000000000001</v>
      </c>
    </row>
    <row r="629" spans="1:3" x14ac:dyDescent="0.25">
      <c r="A629" s="2">
        <v>62.7</v>
      </c>
      <c r="B629" s="2">
        <v>0.28526000000000001</v>
      </c>
      <c r="C629" s="2">
        <v>0.21221000000000001</v>
      </c>
    </row>
    <row r="630" spans="1:3" x14ac:dyDescent="0.25">
      <c r="A630" s="2">
        <v>62.8</v>
      </c>
      <c r="B630" s="2">
        <v>0.14704999999999999</v>
      </c>
      <c r="C630" s="2">
        <v>0.20629</v>
      </c>
    </row>
    <row r="631" spans="1:3" x14ac:dyDescent="0.25">
      <c r="A631" s="2">
        <v>62.9</v>
      </c>
      <c r="B631" s="2">
        <v>0.18010000000000001</v>
      </c>
      <c r="C631" s="2">
        <v>0.20391000000000001</v>
      </c>
    </row>
    <row r="632" spans="1:3" x14ac:dyDescent="0.25">
      <c r="A632" s="2">
        <v>63</v>
      </c>
      <c r="B632" s="2">
        <v>0.23108000000000001</v>
      </c>
      <c r="C632" s="2">
        <v>0.20638000000000001</v>
      </c>
    </row>
    <row r="633" spans="1:3" x14ac:dyDescent="0.25">
      <c r="A633" s="2">
        <v>63.1</v>
      </c>
      <c r="B633" s="2">
        <v>0.18562999999999999</v>
      </c>
      <c r="C633" s="2">
        <v>0.20449000000000001</v>
      </c>
    </row>
    <row r="634" spans="1:3" x14ac:dyDescent="0.25">
      <c r="A634" s="2">
        <v>63.2</v>
      </c>
      <c r="B634" s="2">
        <v>0.21487000000000001</v>
      </c>
      <c r="C634" s="2">
        <v>0.20544000000000001</v>
      </c>
    </row>
    <row r="635" spans="1:3" x14ac:dyDescent="0.25">
      <c r="A635" s="2">
        <v>63.3</v>
      </c>
      <c r="B635" s="2">
        <v>0.22813</v>
      </c>
      <c r="C635" s="2">
        <v>0.20749999999999999</v>
      </c>
    </row>
    <row r="636" spans="1:3" x14ac:dyDescent="0.25">
      <c r="A636" s="2">
        <v>63.4</v>
      </c>
      <c r="B636" s="2">
        <v>0.30515999999999999</v>
      </c>
      <c r="C636" s="2">
        <v>0.21637999999999999</v>
      </c>
    </row>
    <row r="637" spans="1:3" x14ac:dyDescent="0.25">
      <c r="A637" s="2">
        <v>63.5</v>
      </c>
      <c r="B637" s="2">
        <v>0.18673000000000001</v>
      </c>
      <c r="C637" s="2">
        <v>0.21368000000000001</v>
      </c>
    </row>
    <row r="638" spans="1:3" x14ac:dyDescent="0.25">
      <c r="A638" s="2">
        <v>63.6</v>
      </c>
      <c r="B638" s="2">
        <v>0.18673000000000001</v>
      </c>
      <c r="C638" s="2">
        <v>0.21368000000000001</v>
      </c>
    </row>
    <row r="639" spans="1:3" x14ac:dyDescent="0.25">
      <c r="A639" s="2">
        <v>63.7</v>
      </c>
      <c r="B639" s="2">
        <v>0.22420000000000001</v>
      </c>
      <c r="C639" s="2">
        <v>0.21464</v>
      </c>
    </row>
    <row r="640" spans="1:3" x14ac:dyDescent="0.25">
      <c r="A640" s="2">
        <v>63.8</v>
      </c>
      <c r="B640" s="2">
        <v>0.12912000000000001</v>
      </c>
      <c r="C640" s="2">
        <v>0.20685999999999999</v>
      </c>
    </row>
    <row r="641" spans="1:3" x14ac:dyDescent="0.25">
      <c r="A641" s="2">
        <v>63.9</v>
      </c>
      <c r="B641" s="2">
        <v>0.13170000000000001</v>
      </c>
      <c r="C641" s="2">
        <v>0.20003000000000001</v>
      </c>
    </row>
    <row r="642" spans="1:3" x14ac:dyDescent="0.25">
      <c r="A642" s="2">
        <v>64</v>
      </c>
      <c r="B642" s="2">
        <v>0.33194000000000001</v>
      </c>
      <c r="C642" s="2">
        <v>0.21201999999999999</v>
      </c>
    </row>
    <row r="643" spans="1:3" x14ac:dyDescent="0.25">
      <c r="A643" s="2">
        <v>64.099999999999994</v>
      </c>
      <c r="B643" s="2">
        <v>0.18403</v>
      </c>
      <c r="C643" s="2">
        <v>0.20948</v>
      </c>
    </row>
    <row r="644" spans="1:3" x14ac:dyDescent="0.25">
      <c r="A644" s="2">
        <v>64.2</v>
      </c>
      <c r="B644" s="2">
        <v>0.17996999999999999</v>
      </c>
      <c r="C644" s="2">
        <v>0.20680000000000001</v>
      </c>
    </row>
    <row r="645" spans="1:3" x14ac:dyDescent="0.25">
      <c r="A645" s="2">
        <v>64.3</v>
      </c>
      <c r="B645" s="2">
        <v>0.17996999999999999</v>
      </c>
      <c r="C645" s="2">
        <v>0.20680000000000001</v>
      </c>
    </row>
    <row r="646" spans="1:3" x14ac:dyDescent="0.25">
      <c r="A646" s="2">
        <v>64.400000000000006</v>
      </c>
      <c r="B646" s="2">
        <v>0.14802999999999999</v>
      </c>
      <c r="C646" s="2">
        <v>0.20144999999999999</v>
      </c>
    </row>
    <row r="647" spans="1:3" x14ac:dyDescent="0.25">
      <c r="A647" s="2">
        <v>64.5</v>
      </c>
      <c r="B647" s="2">
        <v>0.12826000000000001</v>
      </c>
      <c r="C647" s="2">
        <v>0.1948</v>
      </c>
    </row>
    <row r="648" spans="1:3" x14ac:dyDescent="0.25">
      <c r="A648" s="2">
        <v>64.599999999999994</v>
      </c>
      <c r="B648" s="2">
        <v>0.34766999999999998</v>
      </c>
      <c r="C648" s="2">
        <v>0.2087</v>
      </c>
    </row>
    <row r="649" spans="1:3" x14ac:dyDescent="0.25">
      <c r="A649" s="2">
        <v>64.7</v>
      </c>
      <c r="B649" s="2">
        <v>0.34914000000000001</v>
      </c>
      <c r="C649" s="2">
        <v>0.22145999999999999</v>
      </c>
    </row>
    <row r="650" spans="1:3" x14ac:dyDescent="0.25">
      <c r="A650" s="2">
        <v>64.8</v>
      </c>
      <c r="B650" s="2">
        <v>0.12396</v>
      </c>
      <c r="C650" s="2">
        <v>0.21260000000000001</v>
      </c>
    </row>
    <row r="651" spans="1:3" x14ac:dyDescent="0.25">
      <c r="A651" s="2">
        <v>64.900000000000006</v>
      </c>
      <c r="B651" s="2">
        <v>0.11769</v>
      </c>
      <c r="C651" s="2">
        <v>0.20397000000000001</v>
      </c>
    </row>
    <row r="652" spans="1:3" x14ac:dyDescent="0.25">
      <c r="A652" s="2">
        <v>65</v>
      </c>
      <c r="B652" s="2">
        <v>0.15209</v>
      </c>
      <c r="C652" s="2">
        <v>0.19925000000000001</v>
      </c>
    </row>
    <row r="653" spans="1:3" x14ac:dyDescent="0.25">
      <c r="A653" s="2">
        <v>65.099999999999994</v>
      </c>
      <c r="B653" s="2">
        <v>0.35737000000000002</v>
      </c>
      <c r="C653" s="2">
        <v>0.21362999999999999</v>
      </c>
    </row>
    <row r="654" spans="1:3" x14ac:dyDescent="0.25">
      <c r="A654" s="2">
        <v>65.2</v>
      </c>
      <c r="B654" s="2">
        <v>0.22445000000000001</v>
      </c>
      <c r="C654" s="2">
        <v>0.21461</v>
      </c>
    </row>
    <row r="655" spans="1:3" x14ac:dyDescent="0.25">
      <c r="A655" s="2">
        <v>65.3</v>
      </c>
      <c r="B655" s="2">
        <v>0.30725000000000002</v>
      </c>
      <c r="C655" s="2">
        <v>0.22303000000000001</v>
      </c>
    </row>
    <row r="656" spans="1:3" x14ac:dyDescent="0.25">
      <c r="A656" s="2">
        <v>65.400000000000006</v>
      </c>
      <c r="B656" s="2">
        <v>0.30725000000000002</v>
      </c>
      <c r="C656" s="2">
        <v>0.22303000000000001</v>
      </c>
    </row>
    <row r="657" spans="1:3" x14ac:dyDescent="0.25">
      <c r="A657" s="2">
        <v>65.5</v>
      </c>
      <c r="B657" s="2">
        <v>0.14865</v>
      </c>
      <c r="C657" s="2">
        <v>0.21626999999999999</v>
      </c>
    </row>
    <row r="658" spans="1:3" x14ac:dyDescent="0.25">
      <c r="A658" s="2">
        <v>65.599999999999994</v>
      </c>
      <c r="B658" s="2">
        <v>0.31167</v>
      </c>
      <c r="C658" s="2">
        <v>0.22494</v>
      </c>
    </row>
    <row r="659" spans="1:3" x14ac:dyDescent="0.25">
      <c r="A659" s="2">
        <v>65.7</v>
      </c>
      <c r="B659" s="2">
        <v>0.28759000000000001</v>
      </c>
      <c r="C659" s="2">
        <v>0.23064000000000001</v>
      </c>
    </row>
    <row r="660" spans="1:3" x14ac:dyDescent="0.25">
      <c r="A660" s="2">
        <v>65.8</v>
      </c>
      <c r="B660" s="2">
        <v>0.18808</v>
      </c>
      <c r="C660" s="2">
        <v>0.22677</v>
      </c>
    </row>
    <row r="661" spans="1:3" x14ac:dyDescent="0.25">
      <c r="A661" s="2">
        <v>65.900000000000006</v>
      </c>
      <c r="B661" s="2">
        <v>0.10774</v>
      </c>
      <c r="C661" s="2">
        <v>0.21595</v>
      </c>
    </row>
    <row r="662" spans="1:3" x14ac:dyDescent="0.25">
      <c r="A662" s="2">
        <v>66</v>
      </c>
      <c r="B662" s="2">
        <v>0.11645999999999999</v>
      </c>
      <c r="C662" s="2">
        <v>0.20691000000000001</v>
      </c>
    </row>
    <row r="663" spans="1:3" x14ac:dyDescent="0.25">
      <c r="A663" s="2">
        <v>66.099999999999994</v>
      </c>
      <c r="B663" s="2">
        <v>0.14030000000000001</v>
      </c>
      <c r="C663" s="2">
        <v>0.20085</v>
      </c>
    </row>
    <row r="664" spans="1:3" x14ac:dyDescent="0.25">
      <c r="A664" s="2">
        <v>66.2</v>
      </c>
      <c r="B664" s="2">
        <v>0.19177</v>
      </c>
      <c r="C664" s="2">
        <v>0.20002</v>
      </c>
    </row>
    <row r="665" spans="1:3" x14ac:dyDescent="0.25">
      <c r="A665" s="2">
        <v>66.3</v>
      </c>
      <c r="B665" s="2">
        <v>0.32002999999999998</v>
      </c>
      <c r="C665" s="2">
        <v>0.21093000000000001</v>
      </c>
    </row>
    <row r="666" spans="1:3" x14ac:dyDescent="0.25">
      <c r="A666" s="2">
        <v>66.400000000000006</v>
      </c>
      <c r="B666" s="2">
        <v>0.19914000000000001</v>
      </c>
      <c r="C666" s="2">
        <v>0.20985999999999999</v>
      </c>
    </row>
    <row r="667" spans="1:3" x14ac:dyDescent="0.25">
      <c r="A667" s="2">
        <v>66.5</v>
      </c>
      <c r="B667" s="2">
        <v>0.17801</v>
      </c>
      <c r="C667" s="2">
        <v>0.20696999999999999</v>
      </c>
    </row>
    <row r="668" spans="1:3" x14ac:dyDescent="0.25">
      <c r="A668" s="2">
        <v>66.599999999999994</v>
      </c>
      <c r="B668" s="2">
        <v>0.14521000000000001</v>
      </c>
      <c r="C668" s="2">
        <v>0.20135</v>
      </c>
    </row>
    <row r="669" spans="1:3" x14ac:dyDescent="0.25">
      <c r="A669" s="2">
        <v>66.7</v>
      </c>
      <c r="B669" s="2">
        <v>0.30884</v>
      </c>
      <c r="C669" s="2">
        <v>0.21112</v>
      </c>
    </row>
    <row r="670" spans="1:3" x14ac:dyDescent="0.25">
      <c r="A670" s="2">
        <v>66.8</v>
      </c>
      <c r="B670" s="2">
        <v>0.27592</v>
      </c>
      <c r="C670" s="2">
        <v>0.21701000000000001</v>
      </c>
    </row>
    <row r="671" spans="1:3" x14ac:dyDescent="0.25">
      <c r="A671" s="2">
        <v>66.900000000000006</v>
      </c>
      <c r="B671" s="2">
        <v>0.1414</v>
      </c>
      <c r="C671" s="2">
        <v>0.21013999999999999</v>
      </c>
    </row>
    <row r="672" spans="1:3" x14ac:dyDescent="0.25">
      <c r="A672" s="2">
        <v>67</v>
      </c>
      <c r="B672" s="2">
        <v>0.18698000000000001</v>
      </c>
      <c r="C672" s="2">
        <v>0.20802999999999999</v>
      </c>
    </row>
    <row r="673" spans="1:3" x14ac:dyDescent="0.25">
      <c r="A673" s="2">
        <v>67.099999999999994</v>
      </c>
      <c r="B673" s="2">
        <v>0.18698000000000001</v>
      </c>
      <c r="C673" s="2">
        <v>0.20802999999999999</v>
      </c>
    </row>
    <row r="674" spans="1:3" x14ac:dyDescent="0.25">
      <c r="A674" s="2">
        <v>67.2</v>
      </c>
      <c r="B674" s="2">
        <v>0.14926</v>
      </c>
      <c r="C674" s="2">
        <v>0.20269000000000001</v>
      </c>
    </row>
    <row r="675" spans="1:3" x14ac:dyDescent="0.25">
      <c r="A675" s="2">
        <v>67.3</v>
      </c>
      <c r="B675" s="2">
        <v>0.10663</v>
      </c>
      <c r="C675" s="2">
        <v>0.19395999999999999</v>
      </c>
    </row>
    <row r="676" spans="1:3" x14ac:dyDescent="0.25">
      <c r="A676" s="2">
        <v>67.400000000000006</v>
      </c>
      <c r="B676" s="2">
        <v>0.11032</v>
      </c>
      <c r="C676" s="2">
        <v>0.19395999999999999</v>
      </c>
    </row>
    <row r="677" spans="1:3" x14ac:dyDescent="0.25">
      <c r="A677" s="2">
        <v>67.5</v>
      </c>
      <c r="B677" s="2">
        <v>0.11032</v>
      </c>
      <c r="C677" s="2">
        <v>0.18636</v>
      </c>
    </row>
    <row r="678" spans="1:3" x14ac:dyDescent="0.25">
      <c r="A678" s="2">
        <v>67.599999999999994</v>
      </c>
      <c r="B678" s="2">
        <v>0.13525999999999999</v>
      </c>
      <c r="C678" s="2">
        <v>0.18171000000000001</v>
      </c>
    </row>
    <row r="679" spans="1:3" x14ac:dyDescent="0.25">
      <c r="A679" s="2">
        <v>67.7</v>
      </c>
      <c r="B679" s="2">
        <v>0.22899</v>
      </c>
      <c r="C679" s="2">
        <v>0.18601000000000001</v>
      </c>
    </row>
    <row r="680" spans="1:3" x14ac:dyDescent="0.25">
      <c r="A680" s="2">
        <v>67.8</v>
      </c>
      <c r="B680" s="2">
        <v>0.30381000000000002</v>
      </c>
      <c r="C680" s="2">
        <v>0.19672000000000001</v>
      </c>
    </row>
    <row r="681" spans="1:3" x14ac:dyDescent="0.25">
      <c r="A681" s="2">
        <v>67.900000000000006</v>
      </c>
      <c r="B681" s="2">
        <v>0.13649</v>
      </c>
      <c r="C681" s="2">
        <v>0.19123999999999999</v>
      </c>
    </row>
    <row r="682" spans="1:3" x14ac:dyDescent="0.25">
      <c r="A682" s="2">
        <v>68</v>
      </c>
      <c r="B682" s="2">
        <v>9.3243000000000006E-2</v>
      </c>
      <c r="C682" s="2">
        <v>0.18232999999999999</v>
      </c>
    </row>
    <row r="683" spans="1:3" x14ac:dyDescent="0.25">
      <c r="A683" s="2">
        <v>68.099999999999994</v>
      </c>
      <c r="B683" s="2">
        <v>0.20627000000000001</v>
      </c>
      <c r="C683" s="2">
        <v>0.18451000000000001</v>
      </c>
    </row>
    <row r="684" spans="1:3" x14ac:dyDescent="0.25">
      <c r="A684" s="2">
        <v>68.2</v>
      </c>
      <c r="B684" s="2">
        <v>0.23022000000000001</v>
      </c>
      <c r="C684" s="2">
        <v>0.18865999999999999</v>
      </c>
    </row>
    <row r="685" spans="1:3" x14ac:dyDescent="0.25">
      <c r="A685" s="2">
        <v>68.3</v>
      </c>
      <c r="B685" s="2">
        <v>0.18464</v>
      </c>
      <c r="C685" s="2">
        <v>0.1883</v>
      </c>
    </row>
    <row r="686" spans="1:3" x14ac:dyDescent="0.25">
      <c r="A686" s="2">
        <v>68.400000000000006</v>
      </c>
      <c r="B686" s="2">
        <v>0.15834999999999999</v>
      </c>
      <c r="C686" s="2">
        <v>0.18557999999999999</v>
      </c>
    </row>
    <row r="687" spans="1:3" x14ac:dyDescent="0.25">
      <c r="A687" s="2">
        <v>68.5</v>
      </c>
      <c r="B687" s="2">
        <v>0.14410000000000001</v>
      </c>
      <c r="C687" s="2">
        <v>0.18181</v>
      </c>
    </row>
    <row r="688" spans="1:3" x14ac:dyDescent="0.25">
      <c r="A688" s="2">
        <v>68.599999999999994</v>
      </c>
      <c r="B688" s="2">
        <v>0.10553</v>
      </c>
      <c r="C688" s="2">
        <v>0.17487</v>
      </c>
    </row>
    <row r="689" spans="1:3" x14ac:dyDescent="0.25">
      <c r="A689" s="2">
        <v>68.7</v>
      </c>
      <c r="B689" s="2">
        <v>0.27124999999999999</v>
      </c>
      <c r="C689" s="2">
        <v>0.18362999999999999</v>
      </c>
    </row>
    <row r="690" spans="1:3" x14ac:dyDescent="0.25">
      <c r="A690" s="2">
        <v>68.8</v>
      </c>
      <c r="B690" s="2">
        <v>0.18587000000000001</v>
      </c>
      <c r="C690" s="2">
        <v>0.18384</v>
      </c>
    </row>
    <row r="691" spans="1:3" x14ac:dyDescent="0.25">
      <c r="A691" s="2">
        <v>68.900000000000006</v>
      </c>
      <c r="B691" s="2">
        <v>0.14030000000000001</v>
      </c>
      <c r="C691" s="2">
        <v>0.17988000000000001</v>
      </c>
    </row>
    <row r="692" spans="1:3" x14ac:dyDescent="0.25">
      <c r="A692" s="2">
        <v>69</v>
      </c>
      <c r="B692" s="2">
        <v>0.18243000000000001</v>
      </c>
      <c r="C692" s="2">
        <v>0.18010999999999999</v>
      </c>
    </row>
    <row r="693" spans="1:3" x14ac:dyDescent="0.25">
      <c r="A693" s="2">
        <v>69.099999999999994</v>
      </c>
      <c r="B693" s="2">
        <v>9.5699999999999993E-2</v>
      </c>
      <c r="C693" s="2">
        <v>0.17244000000000001</v>
      </c>
    </row>
    <row r="694" spans="1:3" x14ac:dyDescent="0.25">
      <c r="A694" s="2">
        <v>69.2</v>
      </c>
      <c r="B694" s="2">
        <v>9.5699999999999993E-2</v>
      </c>
      <c r="C694" s="2">
        <v>0.17244000000000001</v>
      </c>
    </row>
    <row r="695" spans="1:3" x14ac:dyDescent="0.25">
      <c r="A695" s="2">
        <v>69.3</v>
      </c>
      <c r="B695" s="2">
        <v>0.13844999999999999</v>
      </c>
      <c r="C695" s="2">
        <v>0.16935</v>
      </c>
    </row>
    <row r="696" spans="1:3" x14ac:dyDescent="0.25">
      <c r="A696" s="2">
        <v>69.400000000000006</v>
      </c>
      <c r="B696" s="2">
        <v>0.18942999999999999</v>
      </c>
      <c r="C696" s="2">
        <v>0.17116999999999999</v>
      </c>
    </row>
    <row r="697" spans="1:3" x14ac:dyDescent="0.25">
      <c r="A697" s="2">
        <v>69.5</v>
      </c>
      <c r="B697" s="2">
        <v>0.35491</v>
      </c>
      <c r="C697" s="2">
        <v>0.18787999999999999</v>
      </c>
    </row>
    <row r="698" spans="1:3" x14ac:dyDescent="0.25">
      <c r="A698" s="2">
        <v>69.599999999999994</v>
      </c>
      <c r="B698" s="2">
        <v>0.22076000000000001</v>
      </c>
      <c r="C698" s="2">
        <v>0.19087000000000001</v>
      </c>
    </row>
    <row r="699" spans="1:3" x14ac:dyDescent="0.25">
      <c r="A699" s="2">
        <v>69.7</v>
      </c>
      <c r="B699" s="2">
        <v>0.11559999999999999</v>
      </c>
      <c r="C699" s="2">
        <v>0.18401999999999999</v>
      </c>
    </row>
    <row r="700" spans="1:3" x14ac:dyDescent="0.25">
      <c r="A700" s="2">
        <v>69.8</v>
      </c>
      <c r="B700" s="2">
        <v>0.15590000000000001</v>
      </c>
      <c r="C700" s="2">
        <v>0.18146999999999999</v>
      </c>
    </row>
    <row r="701" spans="1:3" x14ac:dyDescent="0.25">
      <c r="A701" s="2">
        <v>69.900000000000006</v>
      </c>
      <c r="B701" s="2">
        <v>0.21867</v>
      </c>
      <c r="C701" s="2">
        <v>0.18484999999999999</v>
      </c>
    </row>
    <row r="702" spans="1:3" x14ac:dyDescent="0.25">
      <c r="A702" s="2">
        <v>70</v>
      </c>
      <c r="B702" s="2">
        <v>0.28305000000000002</v>
      </c>
      <c r="C702" s="2">
        <v>0.19378000000000001</v>
      </c>
    </row>
    <row r="703" spans="1:3" x14ac:dyDescent="0.25">
      <c r="A703" s="2">
        <v>70.099999999999994</v>
      </c>
      <c r="B703" s="2">
        <v>0.14926</v>
      </c>
      <c r="C703" s="2">
        <v>0.18973000000000001</v>
      </c>
    </row>
    <row r="704" spans="1:3" x14ac:dyDescent="0.25">
      <c r="A704" s="2">
        <v>70.2</v>
      </c>
      <c r="B704" s="2">
        <v>0.19177</v>
      </c>
      <c r="C704" s="2">
        <v>0.18992000000000001</v>
      </c>
    </row>
    <row r="705" spans="1:3" x14ac:dyDescent="0.25">
      <c r="A705" s="2">
        <v>70.3</v>
      </c>
      <c r="B705" s="2">
        <v>0.26093</v>
      </c>
      <c r="C705" s="2">
        <v>0.19636999999999999</v>
      </c>
    </row>
    <row r="706" spans="1:3" x14ac:dyDescent="0.25">
      <c r="A706" s="2">
        <v>70.400000000000006</v>
      </c>
      <c r="B706" s="2">
        <v>0.21179000000000001</v>
      </c>
      <c r="C706" s="2">
        <v>0.19777</v>
      </c>
    </row>
    <row r="707" spans="1:3" x14ac:dyDescent="0.25">
      <c r="A707" s="2">
        <v>70.5</v>
      </c>
      <c r="B707" s="2">
        <v>0.20307</v>
      </c>
      <c r="C707" s="2">
        <v>0.19825000000000001</v>
      </c>
    </row>
    <row r="708" spans="1:3" x14ac:dyDescent="0.25">
      <c r="A708" s="2">
        <v>70.599999999999994</v>
      </c>
      <c r="B708" s="2">
        <v>7.4939000000000006E-2</v>
      </c>
      <c r="C708" s="2">
        <v>0.18704000000000001</v>
      </c>
    </row>
    <row r="709" spans="1:3" x14ac:dyDescent="0.25">
      <c r="A709" s="2">
        <v>70.7</v>
      </c>
      <c r="B709" s="2">
        <v>0.33328999999999998</v>
      </c>
      <c r="C709" s="2">
        <v>0.20033999999999999</v>
      </c>
    </row>
    <row r="710" spans="1:3" x14ac:dyDescent="0.25">
      <c r="A710" s="2">
        <v>70.8</v>
      </c>
      <c r="B710" s="2">
        <v>0.24066000000000001</v>
      </c>
      <c r="C710" s="2">
        <v>0.20401</v>
      </c>
    </row>
    <row r="711" spans="1:3" x14ac:dyDescent="0.25">
      <c r="A711" s="2">
        <v>70.900000000000006</v>
      </c>
      <c r="B711" s="2">
        <v>0.19275</v>
      </c>
      <c r="C711" s="2">
        <v>0.20297999999999999</v>
      </c>
    </row>
    <row r="712" spans="1:3" x14ac:dyDescent="0.25">
      <c r="A712" s="2">
        <v>71</v>
      </c>
      <c r="B712" s="2">
        <v>0.14127999999999999</v>
      </c>
      <c r="C712" s="2">
        <v>0.19736999999999999</v>
      </c>
    </row>
    <row r="713" spans="1:3" x14ac:dyDescent="0.25">
      <c r="A713" s="2">
        <v>71.099999999999994</v>
      </c>
      <c r="B713" s="2">
        <v>0.32482</v>
      </c>
      <c r="C713" s="2">
        <v>0.19736999999999999</v>
      </c>
    </row>
    <row r="714" spans="1:3" x14ac:dyDescent="0.25">
      <c r="A714" s="2">
        <v>71.2</v>
      </c>
      <c r="B714" s="2">
        <v>0.32482</v>
      </c>
      <c r="C714" s="2">
        <v>0.20896000000000001</v>
      </c>
    </row>
    <row r="715" spans="1:3" x14ac:dyDescent="0.25">
      <c r="A715" s="2">
        <v>71.3</v>
      </c>
      <c r="B715" s="2">
        <v>0.21560000000000001</v>
      </c>
      <c r="C715" s="2">
        <v>0.20956</v>
      </c>
    </row>
    <row r="716" spans="1:3" x14ac:dyDescent="0.25">
      <c r="A716" s="2">
        <v>71.400000000000006</v>
      </c>
      <c r="B716" s="2">
        <v>0.12826000000000001</v>
      </c>
      <c r="C716" s="2">
        <v>0.20216999999999999</v>
      </c>
    </row>
    <row r="717" spans="1:3" x14ac:dyDescent="0.25">
      <c r="A717" s="2">
        <v>71.5</v>
      </c>
      <c r="B717" s="2">
        <v>0.16216</v>
      </c>
      <c r="C717" s="2">
        <v>0.19853000000000001</v>
      </c>
    </row>
    <row r="718" spans="1:3" x14ac:dyDescent="0.25">
      <c r="A718" s="2">
        <v>71.599999999999994</v>
      </c>
      <c r="B718" s="2">
        <v>0.15920999999999999</v>
      </c>
      <c r="C718" s="2">
        <v>0.19495999999999999</v>
      </c>
    </row>
    <row r="719" spans="1:3" x14ac:dyDescent="0.25">
      <c r="A719" s="2">
        <v>71.7</v>
      </c>
      <c r="B719" s="2">
        <v>0.16192000000000001</v>
      </c>
      <c r="C719" s="2">
        <v>0.19195999999999999</v>
      </c>
    </row>
    <row r="720" spans="1:3" x14ac:dyDescent="0.25">
      <c r="A720" s="2">
        <v>71.8</v>
      </c>
      <c r="B720" s="2">
        <v>0.16622000000000001</v>
      </c>
      <c r="C720" s="2">
        <v>0.18962000000000001</v>
      </c>
    </row>
    <row r="721" spans="1:3" x14ac:dyDescent="0.25">
      <c r="A721" s="2">
        <v>71.900000000000006</v>
      </c>
      <c r="B721" s="2">
        <v>0.12162000000000001</v>
      </c>
      <c r="C721" s="2">
        <v>0.18343000000000001</v>
      </c>
    </row>
    <row r="722" spans="1:3" x14ac:dyDescent="0.25">
      <c r="A722" s="2">
        <v>72</v>
      </c>
      <c r="B722" s="2">
        <v>0.26952999999999999</v>
      </c>
      <c r="C722" s="2">
        <v>0.19126000000000001</v>
      </c>
    </row>
    <row r="723" spans="1:3" x14ac:dyDescent="0.25">
      <c r="A723" s="2">
        <v>72.099999999999994</v>
      </c>
      <c r="B723" s="2">
        <v>0.21854999999999999</v>
      </c>
      <c r="C723" s="2">
        <v>0.19374</v>
      </c>
    </row>
    <row r="724" spans="1:3" x14ac:dyDescent="0.25">
      <c r="A724" s="2">
        <v>72.2</v>
      </c>
      <c r="B724" s="2">
        <v>0.14030000000000001</v>
      </c>
      <c r="C724" s="2">
        <v>0.18887999999999999</v>
      </c>
    </row>
    <row r="725" spans="1:3" x14ac:dyDescent="0.25">
      <c r="A725" s="2">
        <v>72.3</v>
      </c>
      <c r="B725" s="2">
        <v>0.16486999999999999</v>
      </c>
      <c r="C725" s="2">
        <v>0.1867</v>
      </c>
    </row>
    <row r="726" spans="1:3" x14ac:dyDescent="0.25">
      <c r="A726" s="2">
        <v>72.400000000000006</v>
      </c>
      <c r="B726" s="2">
        <v>0.23243</v>
      </c>
      <c r="C726" s="2">
        <v>0.19086</v>
      </c>
    </row>
    <row r="727" spans="1:3" x14ac:dyDescent="0.25">
      <c r="A727" s="2">
        <v>72.5</v>
      </c>
      <c r="B727" s="2">
        <v>0.19042000000000001</v>
      </c>
      <c r="C727" s="2">
        <v>0.19081999999999999</v>
      </c>
    </row>
    <row r="728" spans="1:3" x14ac:dyDescent="0.25">
      <c r="A728" s="2">
        <v>72.599999999999994</v>
      </c>
      <c r="B728" s="2">
        <v>6.5601999999999994E-2</v>
      </c>
      <c r="C728" s="2">
        <v>0.17943000000000001</v>
      </c>
    </row>
    <row r="729" spans="1:3" x14ac:dyDescent="0.25">
      <c r="A729" s="2">
        <v>72.7</v>
      </c>
      <c r="B729" s="2">
        <v>0.16117999999999999</v>
      </c>
      <c r="C729" s="2">
        <v>0.17777000000000001</v>
      </c>
    </row>
    <row r="730" spans="1:3" x14ac:dyDescent="0.25">
      <c r="A730" s="2">
        <v>72.8</v>
      </c>
      <c r="B730" s="2">
        <v>0.25269999999999998</v>
      </c>
      <c r="C730" s="2">
        <v>0.18459</v>
      </c>
    </row>
    <row r="731" spans="1:3" x14ac:dyDescent="0.25">
      <c r="A731" s="2">
        <v>72.900000000000006</v>
      </c>
      <c r="B731" s="2">
        <v>0.22076000000000001</v>
      </c>
      <c r="C731" s="2">
        <v>0.18787000000000001</v>
      </c>
    </row>
    <row r="732" spans="1:3" x14ac:dyDescent="0.25">
      <c r="A732" s="2">
        <v>73</v>
      </c>
      <c r="B732" s="2">
        <v>0.25331999999999999</v>
      </c>
      <c r="C732" s="2">
        <v>0.19381999999999999</v>
      </c>
    </row>
    <row r="733" spans="1:3" x14ac:dyDescent="0.25">
      <c r="A733" s="2">
        <v>73.099999999999994</v>
      </c>
      <c r="B733" s="2">
        <v>0.25331999999999999</v>
      </c>
      <c r="C733" s="2">
        <v>0.19381999999999999</v>
      </c>
    </row>
    <row r="734" spans="1:3" x14ac:dyDescent="0.25">
      <c r="A734" s="2">
        <v>73.2</v>
      </c>
      <c r="B734" s="2">
        <v>0.1285</v>
      </c>
      <c r="C734" s="2">
        <v>0.18789</v>
      </c>
    </row>
    <row r="735" spans="1:3" x14ac:dyDescent="0.25">
      <c r="A735" s="2">
        <v>73.3</v>
      </c>
      <c r="B735" s="2">
        <v>0.17677999999999999</v>
      </c>
      <c r="C735" s="2">
        <v>0.18687999999999999</v>
      </c>
    </row>
    <row r="736" spans="1:3" x14ac:dyDescent="0.25">
      <c r="A736" s="2">
        <v>73.400000000000006</v>
      </c>
      <c r="B736" s="2">
        <v>0.23710000000000001</v>
      </c>
      <c r="C736" s="2">
        <v>0.19144</v>
      </c>
    </row>
    <row r="737" spans="1:3" x14ac:dyDescent="0.25">
      <c r="A737" s="2">
        <v>73.5</v>
      </c>
      <c r="B737" s="2">
        <v>0.12089</v>
      </c>
      <c r="C737" s="2">
        <v>0.18503</v>
      </c>
    </row>
    <row r="738" spans="1:3" x14ac:dyDescent="0.25">
      <c r="A738" s="2">
        <v>73.599999999999994</v>
      </c>
      <c r="B738" s="2">
        <v>0.15209</v>
      </c>
      <c r="C738" s="2">
        <v>0.18203</v>
      </c>
    </row>
    <row r="739" spans="1:3" x14ac:dyDescent="0.25">
      <c r="A739" s="2">
        <v>73.7</v>
      </c>
      <c r="B739" s="2">
        <v>0.11928999999999999</v>
      </c>
      <c r="C739" s="2">
        <v>0.17632999999999999</v>
      </c>
    </row>
    <row r="740" spans="1:3" x14ac:dyDescent="0.25">
      <c r="A740" s="2">
        <v>73.8</v>
      </c>
      <c r="B740" s="2">
        <v>0.21940999999999999</v>
      </c>
      <c r="C740" s="2">
        <v>0.18024999999999999</v>
      </c>
    </row>
    <row r="741" spans="1:3" x14ac:dyDescent="0.25">
      <c r="A741" s="2">
        <v>73.900000000000006</v>
      </c>
      <c r="B741" s="2">
        <v>0.19287000000000001</v>
      </c>
      <c r="C741" s="2">
        <v>0.18139</v>
      </c>
    </row>
    <row r="742" spans="1:3" x14ac:dyDescent="0.25">
      <c r="A742" s="2">
        <v>74</v>
      </c>
      <c r="B742" s="2">
        <v>0.14693000000000001</v>
      </c>
      <c r="C742" s="2">
        <v>0.17826</v>
      </c>
    </row>
    <row r="743" spans="1:3" x14ac:dyDescent="0.25">
      <c r="A743" s="2">
        <v>74.099999999999994</v>
      </c>
      <c r="B743" s="2">
        <v>0.21229000000000001</v>
      </c>
      <c r="C743" s="2">
        <v>0.18135000000000001</v>
      </c>
    </row>
    <row r="744" spans="1:3" x14ac:dyDescent="0.25">
      <c r="A744" s="2">
        <v>74.2</v>
      </c>
      <c r="B744" s="2">
        <v>0.33046999999999999</v>
      </c>
      <c r="C744" s="2">
        <v>0.19491</v>
      </c>
    </row>
    <row r="745" spans="1:3" x14ac:dyDescent="0.25">
      <c r="A745" s="2">
        <v>74.3</v>
      </c>
      <c r="B745" s="2">
        <v>0.19595000000000001</v>
      </c>
      <c r="C745" s="2">
        <v>0.19500000000000001</v>
      </c>
    </row>
    <row r="746" spans="1:3" x14ac:dyDescent="0.25">
      <c r="A746" s="2">
        <v>74.400000000000006</v>
      </c>
      <c r="B746" s="2">
        <v>0.16178999999999999</v>
      </c>
      <c r="C746" s="2">
        <v>0.19198000000000001</v>
      </c>
    </row>
    <row r="747" spans="1:3" x14ac:dyDescent="0.25">
      <c r="A747" s="2">
        <v>74.5</v>
      </c>
      <c r="B747" s="2">
        <v>0.12285</v>
      </c>
      <c r="C747" s="2">
        <v>0.1857</v>
      </c>
    </row>
    <row r="748" spans="1:3" x14ac:dyDescent="0.25">
      <c r="A748" s="2">
        <v>74.599999999999994</v>
      </c>
      <c r="B748" s="2">
        <v>0.15196999999999999</v>
      </c>
      <c r="C748" s="2">
        <v>0.18262999999999999</v>
      </c>
    </row>
    <row r="749" spans="1:3" x14ac:dyDescent="0.25">
      <c r="A749" s="2">
        <v>74.7</v>
      </c>
      <c r="B749" s="2">
        <v>0.10344</v>
      </c>
      <c r="C749" s="2">
        <v>0.17543</v>
      </c>
    </row>
    <row r="750" spans="1:3" x14ac:dyDescent="0.25">
      <c r="A750" s="2">
        <v>74.8</v>
      </c>
      <c r="B750" s="2">
        <v>0.27445000000000003</v>
      </c>
      <c r="C750" s="2">
        <v>0.18443000000000001</v>
      </c>
    </row>
    <row r="751" spans="1:3" x14ac:dyDescent="0.25">
      <c r="A751" s="2">
        <v>74.900000000000006</v>
      </c>
      <c r="B751" s="2">
        <v>0.30467</v>
      </c>
      <c r="C751" s="2">
        <v>0.19536999999999999</v>
      </c>
    </row>
    <row r="752" spans="1:3" x14ac:dyDescent="0.25">
      <c r="A752" s="2">
        <v>75</v>
      </c>
      <c r="B752" s="2">
        <v>0.23930999999999999</v>
      </c>
      <c r="C752" s="2">
        <v>0.19536999999999999</v>
      </c>
    </row>
    <row r="753" spans="1:3" x14ac:dyDescent="0.25">
      <c r="A753" s="2">
        <v>75.099999999999994</v>
      </c>
      <c r="B753" s="2">
        <v>0.23930999999999999</v>
      </c>
      <c r="C753" s="2">
        <v>0.19936000000000001</v>
      </c>
    </row>
    <row r="754" spans="1:3" x14ac:dyDescent="0.25">
      <c r="A754" s="2">
        <v>75.2</v>
      </c>
      <c r="B754" s="2">
        <v>0.20749000000000001</v>
      </c>
      <c r="C754" s="2">
        <v>0.2001</v>
      </c>
    </row>
    <row r="755" spans="1:3" x14ac:dyDescent="0.25">
      <c r="A755" s="2">
        <v>75.3</v>
      </c>
      <c r="B755" s="2">
        <v>0.12936</v>
      </c>
      <c r="C755" s="2">
        <v>0.19367000000000001</v>
      </c>
    </row>
    <row r="756" spans="1:3" x14ac:dyDescent="0.25">
      <c r="A756" s="2">
        <v>75.400000000000006</v>
      </c>
      <c r="B756" s="2">
        <v>9.6683000000000005E-2</v>
      </c>
      <c r="C756" s="2">
        <v>0.18484999999999999</v>
      </c>
    </row>
    <row r="757" spans="1:3" x14ac:dyDescent="0.25">
      <c r="A757" s="2">
        <v>75.5</v>
      </c>
      <c r="B757" s="2">
        <v>0.25331999999999999</v>
      </c>
      <c r="C757" s="2">
        <v>0.19108</v>
      </c>
    </row>
    <row r="758" spans="1:3" x14ac:dyDescent="0.25">
      <c r="A758" s="2">
        <v>75.599999999999994</v>
      </c>
      <c r="B758" s="2">
        <v>0.19839999999999999</v>
      </c>
      <c r="C758" s="2">
        <v>0.19173999999999999</v>
      </c>
    </row>
    <row r="759" spans="1:3" x14ac:dyDescent="0.25">
      <c r="A759" s="2">
        <v>75.7</v>
      </c>
      <c r="B759" s="2">
        <v>7.3219000000000006E-2</v>
      </c>
      <c r="C759" s="2">
        <v>0.18096999999999999</v>
      </c>
    </row>
    <row r="760" spans="1:3" x14ac:dyDescent="0.25">
      <c r="A760" s="2">
        <v>75.8</v>
      </c>
      <c r="B760" s="2">
        <v>0.11597</v>
      </c>
      <c r="C760" s="2">
        <v>0.17505999999999999</v>
      </c>
    </row>
    <row r="761" spans="1:3" x14ac:dyDescent="0.25">
      <c r="A761" s="2">
        <v>75.900000000000006</v>
      </c>
      <c r="B761" s="2">
        <v>0.17039000000000001</v>
      </c>
      <c r="C761" s="2">
        <v>0.17463000000000001</v>
      </c>
    </row>
    <row r="762" spans="1:3" x14ac:dyDescent="0.25">
      <c r="A762" s="2">
        <v>76</v>
      </c>
      <c r="B762" s="2">
        <v>0.29459000000000002</v>
      </c>
      <c r="C762" s="2">
        <v>0.18554000000000001</v>
      </c>
    </row>
    <row r="763" spans="1:3" x14ac:dyDescent="0.25">
      <c r="A763" s="2">
        <v>76.099999999999994</v>
      </c>
      <c r="B763" s="2">
        <v>0.20638999999999999</v>
      </c>
      <c r="C763" s="2">
        <v>0.18743000000000001</v>
      </c>
    </row>
    <row r="764" spans="1:3" x14ac:dyDescent="0.25">
      <c r="A764" s="2">
        <v>76.2</v>
      </c>
      <c r="B764" s="2">
        <v>0.17015</v>
      </c>
      <c r="C764" s="2">
        <v>0.18586</v>
      </c>
    </row>
    <row r="765" spans="1:3" x14ac:dyDescent="0.25">
      <c r="A765" s="2">
        <v>76.3</v>
      </c>
      <c r="B765" s="2">
        <v>0.17297000000000001</v>
      </c>
      <c r="C765" s="2">
        <v>0.18468999999999999</v>
      </c>
    </row>
    <row r="766" spans="1:3" x14ac:dyDescent="0.25">
      <c r="A766" s="2">
        <v>76.400000000000006</v>
      </c>
      <c r="B766" s="2">
        <v>0.35553000000000001</v>
      </c>
      <c r="C766" s="2">
        <v>0.20022000000000001</v>
      </c>
    </row>
    <row r="767" spans="1:3" x14ac:dyDescent="0.25">
      <c r="A767" s="2">
        <v>76.5</v>
      </c>
      <c r="B767" s="2">
        <v>0.16608999999999999</v>
      </c>
      <c r="C767" s="2">
        <v>0.19711999999999999</v>
      </c>
    </row>
    <row r="768" spans="1:3" x14ac:dyDescent="0.25">
      <c r="A768" s="2">
        <v>76.599999999999994</v>
      </c>
      <c r="B768" s="2">
        <v>0.31572</v>
      </c>
      <c r="C768" s="2">
        <v>0.2079</v>
      </c>
    </row>
    <row r="769" spans="1:3" x14ac:dyDescent="0.25">
      <c r="A769" s="2">
        <v>76.7</v>
      </c>
      <c r="B769" s="2">
        <v>0.18636</v>
      </c>
      <c r="C769" s="2">
        <v>0.20594000000000001</v>
      </c>
    </row>
    <row r="770" spans="1:3" x14ac:dyDescent="0.25">
      <c r="A770" s="2">
        <v>76.8</v>
      </c>
      <c r="B770" s="2">
        <v>0.19103000000000001</v>
      </c>
      <c r="C770" s="2">
        <v>0.20458999999999999</v>
      </c>
    </row>
    <row r="771" spans="1:3" x14ac:dyDescent="0.25">
      <c r="A771" s="2">
        <v>76.900000000000006</v>
      </c>
      <c r="B771" s="2">
        <v>0.13034000000000001</v>
      </c>
      <c r="C771" s="2">
        <v>0.19783999999999999</v>
      </c>
    </row>
    <row r="772" spans="1:3" x14ac:dyDescent="0.25">
      <c r="A772" s="2">
        <v>77</v>
      </c>
      <c r="B772" s="2">
        <v>0.27543000000000001</v>
      </c>
      <c r="C772" s="2">
        <v>0.20488999999999999</v>
      </c>
    </row>
    <row r="773" spans="1:3" x14ac:dyDescent="0.25">
      <c r="A773" s="2">
        <v>77.099999999999994</v>
      </c>
      <c r="B773" s="2">
        <v>0.2414</v>
      </c>
      <c r="C773" s="2">
        <v>0.20821000000000001</v>
      </c>
    </row>
    <row r="774" spans="1:3" x14ac:dyDescent="0.25">
      <c r="A774" s="2">
        <v>77.2</v>
      </c>
      <c r="B774" s="2">
        <v>0.14484</v>
      </c>
      <c r="C774" s="2">
        <v>0.20244999999999999</v>
      </c>
    </row>
    <row r="775" spans="1:3" x14ac:dyDescent="0.25">
      <c r="A775" s="2">
        <v>77.3</v>
      </c>
      <c r="B775" s="2">
        <v>0.10392999999999999</v>
      </c>
      <c r="C775" s="2">
        <v>0.20244999999999999</v>
      </c>
    </row>
    <row r="776" spans="1:3" x14ac:dyDescent="0.25">
      <c r="A776" s="2">
        <v>77.400000000000006</v>
      </c>
      <c r="B776" s="2">
        <v>0.10392999999999999</v>
      </c>
      <c r="C776" s="2">
        <v>0.19349</v>
      </c>
    </row>
    <row r="777" spans="1:3" x14ac:dyDescent="0.25">
      <c r="A777" s="2">
        <v>77.5</v>
      </c>
      <c r="B777" s="2">
        <v>0.11634</v>
      </c>
      <c r="C777" s="2">
        <v>0.18648000000000001</v>
      </c>
    </row>
    <row r="778" spans="1:3" x14ac:dyDescent="0.25">
      <c r="A778" s="2">
        <v>77.599999999999994</v>
      </c>
      <c r="B778" s="2">
        <v>5.9214000000000003E-2</v>
      </c>
      <c r="C778" s="2">
        <v>0.17491000000000001</v>
      </c>
    </row>
    <row r="779" spans="1:3" x14ac:dyDescent="0.25">
      <c r="A779" s="2">
        <v>77.7</v>
      </c>
      <c r="B779" s="2">
        <v>0.23857999999999999</v>
      </c>
      <c r="C779" s="2">
        <v>0.1807</v>
      </c>
    </row>
    <row r="780" spans="1:3" x14ac:dyDescent="0.25">
      <c r="A780" s="2">
        <v>77.8</v>
      </c>
      <c r="B780" s="2">
        <v>0.22345999999999999</v>
      </c>
      <c r="C780" s="2">
        <v>0.18459</v>
      </c>
    </row>
    <row r="781" spans="1:3" x14ac:dyDescent="0.25">
      <c r="A781" s="2">
        <v>77.900000000000006</v>
      </c>
      <c r="B781" s="2">
        <v>0.17702999999999999</v>
      </c>
      <c r="C781" s="2">
        <v>0.18390000000000001</v>
      </c>
    </row>
    <row r="782" spans="1:3" x14ac:dyDescent="0.25">
      <c r="A782" s="2">
        <v>78</v>
      </c>
      <c r="B782" s="2">
        <v>0.19238</v>
      </c>
      <c r="C782" s="2">
        <v>0.18467</v>
      </c>
    </row>
    <row r="783" spans="1:3" x14ac:dyDescent="0.25">
      <c r="A783" s="2">
        <v>78.099999999999994</v>
      </c>
      <c r="B783" s="2">
        <v>0.15490999999999999</v>
      </c>
      <c r="C783" s="2">
        <v>0.18196000000000001</v>
      </c>
    </row>
    <row r="784" spans="1:3" x14ac:dyDescent="0.25">
      <c r="A784" s="2">
        <v>78.2</v>
      </c>
      <c r="B784" s="2">
        <v>0.21806</v>
      </c>
      <c r="C784" s="2">
        <v>0.18525</v>
      </c>
    </row>
    <row r="785" spans="1:3" x14ac:dyDescent="0.25">
      <c r="A785" s="2">
        <v>78.3</v>
      </c>
      <c r="B785" s="2">
        <v>0.10774</v>
      </c>
      <c r="C785" s="2">
        <v>0.1782</v>
      </c>
    </row>
    <row r="786" spans="1:3" x14ac:dyDescent="0.25">
      <c r="A786" s="2">
        <v>78.400000000000006</v>
      </c>
      <c r="B786" s="2">
        <v>0.10049</v>
      </c>
      <c r="C786" s="2">
        <v>0.17113999999999999</v>
      </c>
    </row>
    <row r="787" spans="1:3" x14ac:dyDescent="0.25">
      <c r="A787" s="2">
        <v>78.5</v>
      </c>
      <c r="B787" s="2">
        <v>0.35135</v>
      </c>
      <c r="C787" s="2">
        <v>0.18751999999999999</v>
      </c>
    </row>
    <row r="788" spans="1:3" x14ac:dyDescent="0.25">
      <c r="A788" s="2">
        <v>78.599999999999994</v>
      </c>
      <c r="B788" s="2">
        <v>0.15171999999999999</v>
      </c>
      <c r="C788" s="2">
        <v>0.18426999999999999</v>
      </c>
    </row>
    <row r="789" spans="1:3" x14ac:dyDescent="0.25">
      <c r="A789" s="2">
        <v>78.7</v>
      </c>
      <c r="B789" s="2">
        <v>0.18942999999999999</v>
      </c>
      <c r="C789" s="2">
        <v>0.18473999999999999</v>
      </c>
    </row>
    <row r="790" spans="1:3" x14ac:dyDescent="0.25">
      <c r="A790" s="2">
        <v>78.8</v>
      </c>
      <c r="B790" s="2">
        <v>0.26473999999999998</v>
      </c>
      <c r="C790" s="2">
        <v>0.19200999999999999</v>
      </c>
    </row>
    <row r="791" spans="1:3" x14ac:dyDescent="0.25">
      <c r="A791" s="2">
        <v>78.900000000000006</v>
      </c>
      <c r="B791" s="2">
        <v>0.30503999999999998</v>
      </c>
      <c r="C791" s="2">
        <v>0.20227999999999999</v>
      </c>
    </row>
    <row r="792" spans="1:3" x14ac:dyDescent="0.25">
      <c r="A792" s="2">
        <v>79</v>
      </c>
      <c r="B792" s="2">
        <v>0.24865000000000001</v>
      </c>
      <c r="C792" s="2">
        <v>0.20649999999999999</v>
      </c>
    </row>
    <row r="793" spans="1:3" x14ac:dyDescent="0.25">
      <c r="A793" s="2">
        <v>79.099999999999994</v>
      </c>
      <c r="B793" s="2">
        <v>0.20086000000000001</v>
      </c>
      <c r="C793" s="2">
        <v>0.20599000000000001</v>
      </c>
    </row>
    <row r="794" spans="1:3" x14ac:dyDescent="0.25">
      <c r="A794" s="2">
        <v>79.2</v>
      </c>
      <c r="B794" s="2">
        <v>0.31916</v>
      </c>
      <c r="C794" s="2">
        <v>0.21626999999999999</v>
      </c>
    </row>
    <row r="795" spans="1:3" x14ac:dyDescent="0.25">
      <c r="A795" s="2">
        <v>79.3</v>
      </c>
      <c r="B795" s="2">
        <v>0.11413</v>
      </c>
      <c r="C795" s="2">
        <v>0.20699000000000001</v>
      </c>
    </row>
    <row r="796" spans="1:3" x14ac:dyDescent="0.25">
      <c r="A796" s="2">
        <v>79.400000000000006</v>
      </c>
      <c r="B796" s="2">
        <v>0.1898</v>
      </c>
      <c r="C796" s="2">
        <v>0.20543</v>
      </c>
    </row>
    <row r="797" spans="1:3" x14ac:dyDescent="0.25">
      <c r="A797" s="2">
        <v>79.5</v>
      </c>
      <c r="B797" s="2">
        <v>0.26301999999999998</v>
      </c>
      <c r="C797" s="2">
        <v>0.20543</v>
      </c>
    </row>
    <row r="798" spans="1:3" x14ac:dyDescent="0.25">
      <c r="A798" s="2">
        <v>79.599999999999994</v>
      </c>
      <c r="B798" s="2">
        <v>0.26301999999999998</v>
      </c>
      <c r="C798" s="2">
        <v>0.21065999999999999</v>
      </c>
    </row>
    <row r="799" spans="1:3" x14ac:dyDescent="0.25">
      <c r="A799" s="2">
        <v>79.7</v>
      </c>
      <c r="B799" s="2">
        <v>0.19042000000000001</v>
      </c>
      <c r="C799" s="2">
        <v>0.20882000000000001</v>
      </c>
    </row>
    <row r="800" spans="1:3" x14ac:dyDescent="0.25">
      <c r="A800" s="2">
        <v>79.8</v>
      </c>
      <c r="B800" s="2">
        <v>0.14251</v>
      </c>
      <c r="C800" s="2">
        <v>0.20279</v>
      </c>
    </row>
    <row r="801" spans="1:3" x14ac:dyDescent="0.25">
      <c r="A801" s="2">
        <v>79.900000000000006</v>
      </c>
      <c r="B801" s="2">
        <v>0.13084000000000001</v>
      </c>
      <c r="C801" s="2">
        <v>0.19625000000000001</v>
      </c>
    </row>
    <row r="802" spans="1:3" x14ac:dyDescent="0.25">
      <c r="A802" s="2">
        <v>80</v>
      </c>
      <c r="B802" s="2">
        <v>0.28169</v>
      </c>
      <c r="C802" s="2">
        <v>0.20402000000000001</v>
      </c>
    </row>
    <row r="803" spans="1:3" x14ac:dyDescent="0.25">
      <c r="A803" s="2">
        <v>80.099999999999994</v>
      </c>
      <c r="B803" s="2">
        <v>0.14865</v>
      </c>
      <c r="C803" s="2">
        <v>0.19899</v>
      </c>
    </row>
    <row r="804" spans="1:3" x14ac:dyDescent="0.25">
      <c r="A804" s="2">
        <v>80.2</v>
      </c>
      <c r="B804" s="2">
        <v>5.0860000000000002E-2</v>
      </c>
      <c r="C804" s="2">
        <v>0.18551999999999999</v>
      </c>
    </row>
    <row r="805" spans="1:3" x14ac:dyDescent="0.25">
      <c r="A805" s="2">
        <v>80.3</v>
      </c>
      <c r="B805" s="2">
        <v>0.12064</v>
      </c>
      <c r="C805" s="2">
        <v>0.17962</v>
      </c>
    </row>
    <row r="806" spans="1:3" x14ac:dyDescent="0.25">
      <c r="A806" s="2">
        <v>80.400000000000006</v>
      </c>
      <c r="B806" s="2">
        <v>0.23391000000000001</v>
      </c>
      <c r="C806" s="2">
        <v>0.18456</v>
      </c>
    </row>
    <row r="807" spans="1:3" x14ac:dyDescent="0.25">
      <c r="A807" s="2">
        <v>80.5</v>
      </c>
      <c r="B807" s="2">
        <v>0.23071</v>
      </c>
      <c r="C807" s="2">
        <v>0.18875</v>
      </c>
    </row>
    <row r="808" spans="1:3" x14ac:dyDescent="0.25">
      <c r="A808" s="2">
        <v>80.599999999999994</v>
      </c>
      <c r="B808" s="2">
        <v>0.23071</v>
      </c>
      <c r="C808" s="2">
        <v>0.18875</v>
      </c>
    </row>
    <row r="809" spans="1:3" x14ac:dyDescent="0.25">
      <c r="A809" s="2">
        <v>80.7</v>
      </c>
      <c r="B809" s="2">
        <v>0.11817999999999999</v>
      </c>
      <c r="C809" s="2">
        <v>0.18234</v>
      </c>
    </row>
    <row r="810" spans="1:3" x14ac:dyDescent="0.25">
      <c r="A810" s="2">
        <v>80.8</v>
      </c>
      <c r="B810" s="2">
        <v>0.18795999999999999</v>
      </c>
      <c r="C810" s="2">
        <v>0.18285000000000001</v>
      </c>
    </row>
    <row r="811" spans="1:3" x14ac:dyDescent="0.25">
      <c r="A811" s="2">
        <v>80.900000000000006</v>
      </c>
      <c r="B811" s="2">
        <v>0.20025000000000001</v>
      </c>
      <c r="C811" s="2">
        <v>0.18443000000000001</v>
      </c>
    </row>
    <row r="812" spans="1:3" x14ac:dyDescent="0.25">
      <c r="A812" s="2">
        <v>81</v>
      </c>
      <c r="B812" s="2">
        <v>0.20909</v>
      </c>
      <c r="C812" s="2">
        <v>0.18667</v>
      </c>
    </row>
    <row r="813" spans="1:3" x14ac:dyDescent="0.25">
      <c r="A813" s="2">
        <v>81.099999999999994</v>
      </c>
      <c r="B813" s="2">
        <v>0.38661000000000001</v>
      </c>
      <c r="C813" s="2">
        <v>0.20485</v>
      </c>
    </row>
    <row r="814" spans="1:3" x14ac:dyDescent="0.25">
      <c r="A814" s="2">
        <v>81.2</v>
      </c>
      <c r="B814" s="2">
        <v>0.25111</v>
      </c>
      <c r="C814" s="2">
        <v>0.20905000000000001</v>
      </c>
    </row>
    <row r="815" spans="1:3" x14ac:dyDescent="0.25">
      <c r="A815" s="2">
        <v>81.3</v>
      </c>
      <c r="B815" s="2">
        <v>9.8156999999999994E-2</v>
      </c>
      <c r="C815" s="2">
        <v>0.19897000000000001</v>
      </c>
    </row>
    <row r="816" spans="1:3" x14ac:dyDescent="0.25">
      <c r="A816" s="2">
        <v>81.400000000000006</v>
      </c>
      <c r="B816" s="2">
        <v>0.10025000000000001</v>
      </c>
      <c r="C816" s="2">
        <v>0.19</v>
      </c>
    </row>
    <row r="817" spans="1:3" x14ac:dyDescent="0.25">
      <c r="A817" s="2">
        <v>81.5</v>
      </c>
      <c r="B817" s="2">
        <v>0.10025000000000001</v>
      </c>
      <c r="C817" s="2">
        <v>0.19</v>
      </c>
    </row>
    <row r="818" spans="1:3" x14ac:dyDescent="0.25">
      <c r="A818" s="2">
        <v>81.599999999999994</v>
      </c>
      <c r="B818" s="2">
        <v>0.26204</v>
      </c>
      <c r="C818" s="2">
        <v>0.19655</v>
      </c>
    </row>
    <row r="819" spans="1:3" x14ac:dyDescent="0.25">
      <c r="A819" s="2">
        <v>81.7</v>
      </c>
      <c r="B819" s="2">
        <v>0.25712000000000002</v>
      </c>
      <c r="C819" s="2">
        <v>0.20205000000000001</v>
      </c>
    </row>
    <row r="820" spans="1:3" x14ac:dyDescent="0.25">
      <c r="A820" s="2">
        <v>81.8</v>
      </c>
      <c r="B820" s="2">
        <v>0.36806</v>
      </c>
      <c r="C820" s="2">
        <v>0.21715000000000001</v>
      </c>
    </row>
    <row r="821" spans="1:3" x14ac:dyDescent="0.25">
      <c r="A821" s="2">
        <v>81.900000000000006</v>
      </c>
      <c r="B821" s="2">
        <v>0.15209</v>
      </c>
      <c r="C821" s="2">
        <v>0.21123</v>
      </c>
    </row>
    <row r="822" spans="1:3" x14ac:dyDescent="0.25">
      <c r="A822" s="2">
        <v>82</v>
      </c>
      <c r="B822" s="2">
        <v>0.14913999999999999</v>
      </c>
      <c r="C822" s="2">
        <v>0.20558999999999999</v>
      </c>
    </row>
    <row r="823" spans="1:3" x14ac:dyDescent="0.25">
      <c r="A823" s="2">
        <v>82.1</v>
      </c>
      <c r="B823" s="2">
        <v>0.1769</v>
      </c>
      <c r="C823" s="2">
        <v>0.20297999999999999</v>
      </c>
    </row>
    <row r="824" spans="1:3" x14ac:dyDescent="0.25">
      <c r="A824" s="2">
        <v>82.2</v>
      </c>
      <c r="B824" s="2">
        <v>0.29619000000000001</v>
      </c>
      <c r="C824" s="2">
        <v>0.21145</v>
      </c>
    </row>
    <row r="825" spans="1:3" x14ac:dyDescent="0.25">
      <c r="A825" s="2">
        <v>82.3</v>
      </c>
      <c r="B825" s="2">
        <v>0.24509</v>
      </c>
      <c r="C825" s="2">
        <v>0.21451000000000001</v>
      </c>
    </row>
    <row r="826" spans="1:3" x14ac:dyDescent="0.25">
      <c r="A826" s="2">
        <v>82.4</v>
      </c>
      <c r="B826" s="2">
        <v>0.18734999999999999</v>
      </c>
      <c r="C826" s="2">
        <v>0.21204000000000001</v>
      </c>
    </row>
    <row r="827" spans="1:3" x14ac:dyDescent="0.25">
      <c r="A827" s="2">
        <v>82.5</v>
      </c>
      <c r="B827" s="2">
        <v>0.12469</v>
      </c>
      <c r="C827" s="2">
        <v>0.2041</v>
      </c>
    </row>
    <row r="828" spans="1:3" x14ac:dyDescent="0.25">
      <c r="A828" s="2">
        <v>82.6</v>
      </c>
      <c r="B828" s="2">
        <v>0.17727000000000001</v>
      </c>
      <c r="C828" s="2">
        <v>0.20166000000000001</v>
      </c>
    </row>
    <row r="829" spans="1:3" x14ac:dyDescent="0.25">
      <c r="A829" s="2">
        <v>82.7</v>
      </c>
      <c r="B829" s="2">
        <v>0.17419999999999999</v>
      </c>
      <c r="C829" s="2">
        <v>0.19917000000000001</v>
      </c>
    </row>
    <row r="830" spans="1:3" x14ac:dyDescent="0.25">
      <c r="A830" s="2">
        <v>82.8</v>
      </c>
      <c r="B830" s="2">
        <v>0.21057000000000001</v>
      </c>
      <c r="C830" s="2">
        <v>0.20019999999999999</v>
      </c>
    </row>
    <row r="831" spans="1:3" x14ac:dyDescent="0.25">
      <c r="A831" s="2">
        <v>82.9</v>
      </c>
      <c r="B831" s="2">
        <v>0.16904</v>
      </c>
      <c r="C831" s="2">
        <v>0.19736999999999999</v>
      </c>
    </row>
    <row r="832" spans="1:3" x14ac:dyDescent="0.25">
      <c r="A832" s="2">
        <v>83</v>
      </c>
      <c r="B832" s="2">
        <v>0.26228000000000001</v>
      </c>
      <c r="C832" s="2">
        <v>0.20327000000000001</v>
      </c>
    </row>
    <row r="833" spans="1:3" x14ac:dyDescent="0.25">
      <c r="A833" s="2">
        <v>83.1</v>
      </c>
      <c r="B833" s="2">
        <v>0.30859999999999999</v>
      </c>
      <c r="C833" s="2">
        <v>0.21285000000000001</v>
      </c>
    </row>
    <row r="834" spans="1:3" x14ac:dyDescent="0.25">
      <c r="A834" s="2">
        <v>83.2</v>
      </c>
      <c r="B834" s="2">
        <v>0.18612000000000001</v>
      </c>
      <c r="C834" s="2">
        <v>0.21042</v>
      </c>
    </row>
    <row r="835" spans="1:3" x14ac:dyDescent="0.25">
      <c r="A835" s="2">
        <v>83.3</v>
      </c>
      <c r="B835" s="2">
        <v>0.18612000000000001</v>
      </c>
      <c r="C835" s="2">
        <v>0.21042</v>
      </c>
    </row>
    <row r="836" spans="1:3" x14ac:dyDescent="0.25">
      <c r="A836" s="2">
        <v>83.4</v>
      </c>
      <c r="B836" s="2">
        <v>0.19520999999999999</v>
      </c>
      <c r="C836" s="2">
        <v>0.20902999999999999</v>
      </c>
    </row>
    <row r="837" spans="1:3" x14ac:dyDescent="0.25">
      <c r="A837" s="2">
        <v>83.5</v>
      </c>
      <c r="B837" s="2">
        <v>0.16436999999999999</v>
      </c>
      <c r="C837" s="2">
        <v>0.20497000000000001</v>
      </c>
    </row>
    <row r="838" spans="1:3" x14ac:dyDescent="0.25">
      <c r="A838" s="2">
        <v>83.6</v>
      </c>
      <c r="B838" s="2">
        <v>0.13808000000000001</v>
      </c>
      <c r="C838" s="2">
        <v>0.19889000000000001</v>
      </c>
    </row>
    <row r="839" spans="1:3" x14ac:dyDescent="0.25">
      <c r="A839" s="2">
        <v>83.7</v>
      </c>
      <c r="B839" s="2">
        <v>0.38538</v>
      </c>
      <c r="C839" s="2">
        <v>0.21584999999999999</v>
      </c>
    </row>
    <row r="840" spans="1:3" x14ac:dyDescent="0.25">
      <c r="A840" s="2">
        <v>83.8</v>
      </c>
      <c r="B840" s="2">
        <v>0.22838</v>
      </c>
      <c r="C840" s="2">
        <v>0.21698999999999999</v>
      </c>
    </row>
    <row r="841" spans="1:3" x14ac:dyDescent="0.25">
      <c r="A841" s="2">
        <v>83.9</v>
      </c>
      <c r="B841" s="2">
        <v>0.14177000000000001</v>
      </c>
      <c r="C841" s="2">
        <v>0.21015</v>
      </c>
    </row>
    <row r="842" spans="1:3" x14ac:dyDescent="0.25">
      <c r="A842" s="2">
        <v>84</v>
      </c>
      <c r="B842" s="2">
        <v>0.12125</v>
      </c>
      <c r="C842" s="2">
        <v>0.20207</v>
      </c>
    </row>
    <row r="843" spans="1:3" x14ac:dyDescent="0.25">
      <c r="A843" s="2">
        <v>84.1</v>
      </c>
      <c r="B843" s="2">
        <v>0.19877</v>
      </c>
      <c r="C843" s="2">
        <v>0.20177</v>
      </c>
    </row>
    <row r="844" spans="1:3" x14ac:dyDescent="0.25">
      <c r="A844" s="2">
        <v>84.2</v>
      </c>
      <c r="B844" s="2">
        <v>0.17457</v>
      </c>
      <c r="C844" s="2">
        <v>0.19928999999999999</v>
      </c>
    </row>
    <row r="845" spans="1:3" x14ac:dyDescent="0.25">
      <c r="A845" s="2">
        <v>84.3</v>
      </c>
      <c r="B845" s="2">
        <v>0.14360999999999999</v>
      </c>
      <c r="C845" s="2">
        <v>0.19423000000000001</v>
      </c>
    </row>
    <row r="846" spans="1:3" x14ac:dyDescent="0.25">
      <c r="A846" s="2">
        <v>84.4</v>
      </c>
      <c r="B846" s="2">
        <v>0.25946000000000002</v>
      </c>
      <c r="C846" s="2">
        <v>0.20016</v>
      </c>
    </row>
    <row r="847" spans="1:3" x14ac:dyDescent="0.25">
      <c r="A847" s="2">
        <v>84.5</v>
      </c>
      <c r="B847" s="2">
        <v>0.16708000000000001</v>
      </c>
      <c r="C847" s="2">
        <v>0.19714999999999999</v>
      </c>
    </row>
    <row r="848" spans="1:3" x14ac:dyDescent="0.25">
      <c r="A848" s="2">
        <v>84.6</v>
      </c>
      <c r="B848" s="2">
        <v>0.26068999999999998</v>
      </c>
      <c r="C848" s="2">
        <v>0.20293</v>
      </c>
    </row>
    <row r="849" spans="1:3" x14ac:dyDescent="0.25">
      <c r="A849" s="2">
        <v>84.7</v>
      </c>
      <c r="B849" s="2">
        <v>0.18268000000000001</v>
      </c>
      <c r="C849" s="2">
        <v>0.20108999999999999</v>
      </c>
    </row>
    <row r="850" spans="1:3" x14ac:dyDescent="0.25">
      <c r="A850" s="2">
        <v>84.8</v>
      </c>
      <c r="B850" s="2">
        <v>0.15318999999999999</v>
      </c>
      <c r="C850" s="2">
        <v>0.19672999999999999</v>
      </c>
    </row>
    <row r="851" spans="1:3" x14ac:dyDescent="0.25">
      <c r="A851" s="2">
        <v>84.9</v>
      </c>
      <c r="B851" s="2">
        <v>0.14693000000000001</v>
      </c>
      <c r="C851" s="2">
        <v>0.19220999999999999</v>
      </c>
    </row>
    <row r="852" spans="1:3" x14ac:dyDescent="0.25">
      <c r="A852" s="2">
        <v>85</v>
      </c>
      <c r="B852" s="2">
        <v>0.20269999999999999</v>
      </c>
      <c r="C852" s="2">
        <v>0.19316</v>
      </c>
    </row>
    <row r="853" spans="1:3" x14ac:dyDescent="0.25">
      <c r="A853" s="2">
        <v>85.1</v>
      </c>
      <c r="B853" s="2">
        <v>0.20269999999999999</v>
      </c>
      <c r="C853" s="2">
        <v>0.19316</v>
      </c>
    </row>
    <row r="854" spans="1:3" x14ac:dyDescent="0.25">
      <c r="A854" s="2">
        <v>85.2</v>
      </c>
      <c r="B854" s="2">
        <v>0.14595</v>
      </c>
      <c r="C854" s="2">
        <v>0.18887000000000001</v>
      </c>
    </row>
    <row r="855" spans="1:3" x14ac:dyDescent="0.25">
      <c r="A855" s="2">
        <v>85.3</v>
      </c>
      <c r="B855" s="2">
        <v>0.18206</v>
      </c>
      <c r="C855" s="2">
        <v>0.18825</v>
      </c>
    </row>
    <row r="856" spans="1:3" x14ac:dyDescent="0.25">
      <c r="A856" s="2">
        <v>85.4</v>
      </c>
      <c r="B856" s="2">
        <v>0.29324</v>
      </c>
      <c r="C856" s="2">
        <v>0.19778999999999999</v>
      </c>
    </row>
    <row r="857" spans="1:3" x14ac:dyDescent="0.25">
      <c r="A857" s="2">
        <v>85.5</v>
      </c>
      <c r="B857" s="2">
        <v>0.38427</v>
      </c>
      <c r="C857" s="2">
        <v>0.21475</v>
      </c>
    </row>
    <row r="858" spans="1:3" x14ac:dyDescent="0.25">
      <c r="A858" s="2">
        <v>85.6</v>
      </c>
      <c r="B858" s="2">
        <v>0.16966000000000001</v>
      </c>
      <c r="C858" s="2">
        <v>0.21065</v>
      </c>
    </row>
    <row r="859" spans="1:3" x14ac:dyDescent="0.25">
      <c r="A859" s="2">
        <v>85.7</v>
      </c>
      <c r="B859" s="2">
        <v>4.9016999999999998E-2</v>
      </c>
      <c r="C859" s="2">
        <v>0.19595000000000001</v>
      </c>
    </row>
    <row r="860" spans="1:3" x14ac:dyDescent="0.25">
      <c r="A860" s="2">
        <v>85.8</v>
      </c>
      <c r="B860" s="2">
        <v>0.14030000000000001</v>
      </c>
      <c r="C860" s="2">
        <v>0.19089999999999999</v>
      </c>
    </row>
    <row r="861" spans="1:3" x14ac:dyDescent="0.25">
      <c r="A861" s="2">
        <v>85.9</v>
      </c>
      <c r="B861" s="2">
        <v>0.26412999999999998</v>
      </c>
      <c r="C861" s="2">
        <v>0.19755</v>
      </c>
    </row>
    <row r="862" spans="1:3" x14ac:dyDescent="0.25">
      <c r="A862" s="2">
        <v>86</v>
      </c>
      <c r="B862" s="2">
        <v>0.1027</v>
      </c>
      <c r="C862" s="2">
        <v>0.18892999999999999</v>
      </c>
    </row>
    <row r="863" spans="1:3" x14ac:dyDescent="0.25">
      <c r="A863" s="2">
        <v>86.1</v>
      </c>
      <c r="B863" s="2">
        <v>0.34103</v>
      </c>
      <c r="C863" s="2">
        <v>0.20276</v>
      </c>
    </row>
    <row r="864" spans="1:3" x14ac:dyDescent="0.25">
      <c r="A864" s="2">
        <v>86.2</v>
      </c>
      <c r="B864" s="2">
        <v>0.27678000000000003</v>
      </c>
      <c r="C864" s="2">
        <v>0.20949000000000001</v>
      </c>
    </row>
    <row r="865" spans="1:3" x14ac:dyDescent="0.25">
      <c r="A865" s="2">
        <v>86.3</v>
      </c>
      <c r="B865" s="2">
        <v>0.16474</v>
      </c>
      <c r="C865" s="2">
        <v>0.20541999999999999</v>
      </c>
    </row>
    <row r="866" spans="1:3" x14ac:dyDescent="0.25">
      <c r="A866" s="2">
        <v>86.4</v>
      </c>
      <c r="B866" s="2">
        <v>0.10381</v>
      </c>
      <c r="C866" s="2">
        <v>0.19617999999999999</v>
      </c>
    </row>
    <row r="867" spans="1:3" x14ac:dyDescent="0.25">
      <c r="A867" s="2">
        <v>86.5</v>
      </c>
      <c r="B867" s="2">
        <v>0.19373000000000001</v>
      </c>
      <c r="C867" s="2">
        <v>0.19596</v>
      </c>
    </row>
    <row r="868" spans="1:3" x14ac:dyDescent="0.25">
      <c r="A868" s="2">
        <v>86.6</v>
      </c>
      <c r="B868" s="2">
        <v>0.35098000000000001</v>
      </c>
      <c r="C868" s="2">
        <v>0.21004999999999999</v>
      </c>
    </row>
    <row r="869" spans="1:3" x14ac:dyDescent="0.25">
      <c r="A869" s="2">
        <v>86.7</v>
      </c>
      <c r="B869" s="2">
        <v>0.23402999999999999</v>
      </c>
      <c r="C869" s="2">
        <v>0.21223</v>
      </c>
    </row>
    <row r="870" spans="1:3" x14ac:dyDescent="0.25">
      <c r="A870" s="2">
        <v>86.8</v>
      </c>
      <c r="B870" s="2">
        <v>0.21511</v>
      </c>
      <c r="C870" s="2">
        <v>0.21249000000000001</v>
      </c>
    </row>
    <row r="871" spans="1:3" x14ac:dyDescent="0.25">
      <c r="A871" s="2">
        <v>86.9</v>
      </c>
      <c r="B871" s="2">
        <v>0.14754</v>
      </c>
      <c r="C871" s="2">
        <v>0.20659</v>
      </c>
    </row>
    <row r="872" spans="1:3" x14ac:dyDescent="0.25">
      <c r="A872" s="2">
        <v>87</v>
      </c>
      <c r="B872" s="2">
        <v>0.15295</v>
      </c>
      <c r="C872" s="2">
        <v>0.20659</v>
      </c>
    </row>
    <row r="873" spans="1:3" x14ac:dyDescent="0.25">
      <c r="A873" s="2">
        <v>87.1</v>
      </c>
      <c r="B873" s="2">
        <v>0.15295</v>
      </c>
      <c r="C873" s="2">
        <v>0.20171</v>
      </c>
    </row>
    <row r="874" spans="1:3" x14ac:dyDescent="0.25">
      <c r="A874" s="2">
        <v>87.2</v>
      </c>
      <c r="B874" s="2">
        <v>0.34472000000000003</v>
      </c>
      <c r="C874" s="2">
        <v>0.21471000000000001</v>
      </c>
    </row>
    <row r="875" spans="1:3" x14ac:dyDescent="0.25">
      <c r="A875" s="2">
        <v>87.3</v>
      </c>
      <c r="B875" s="2">
        <v>0.21806</v>
      </c>
      <c r="C875" s="2">
        <v>0.21501999999999999</v>
      </c>
    </row>
    <row r="876" spans="1:3" x14ac:dyDescent="0.25">
      <c r="A876" s="2">
        <v>87.4</v>
      </c>
      <c r="B876" s="2">
        <v>0.28563</v>
      </c>
      <c r="C876" s="2">
        <v>0.22144</v>
      </c>
    </row>
    <row r="877" spans="1:3" x14ac:dyDescent="0.25">
      <c r="A877" s="2">
        <v>87.5</v>
      </c>
      <c r="B877" s="2">
        <v>0.28563</v>
      </c>
      <c r="C877" s="2">
        <v>0.22144</v>
      </c>
    </row>
    <row r="878" spans="1:3" x14ac:dyDescent="0.25">
      <c r="A878" s="2">
        <v>87.6</v>
      </c>
      <c r="B878" s="2">
        <v>0.10884000000000001</v>
      </c>
      <c r="C878" s="2">
        <v>0.2112</v>
      </c>
    </row>
    <row r="879" spans="1:3" x14ac:dyDescent="0.25">
      <c r="A879" s="2">
        <v>87.7</v>
      </c>
      <c r="B879" s="2">
        <v>0.12703</v>
      </c>
      <c r="C879" s="2">
        <v>0.20355000000000001</v>
      </c>
    </row>
    <row r="880" spans="1:3" x14ac:dyDescent="0.25">
      <c r="A880" s="2">
        <v>87.8</v>
      </c>
      <c r="B880" s="2">
        <v>0.29558000000000001</v>
      </c>
      <c r="C880" s="2">
        <v>0.21190999999999999</v>
      </c>
    </row>
    <row r="881" spans="1:3" x14ac:dyDescent="0.25">
      <c r="A881" s="2">
        <v>87.9</v>
      </c>
      <c r="B881" s="2">
        <v>0.19877</v>
      </c>
      <c r="C881" s="2">
        <v>0.21071999999999999</v>
      </c>
    </row>
    <row r="882" spans="1:3" x14ac:dyDescent="0.25">
      <c r="A882" s="2">
        <v>88</v>
      </c>
      <c r="B882" s="2">
        <v>0.15454000000000001</v>
      </c>
      <c r="C882" s="2">
        <v>0.20560999999999999</v>
      </c>
    </row>
    <row r="883" spans="1:3" x14ac:dyDescent="0.25">
      <c r="A883" s="2">
        <v>88.1</v>
      </c>
      <c r="B883" s="2">
        <v>0.15590000000000001</v>
      </c>
      <c r="C883" s="2">
        <v>0.20108999999999999</v>
      </c>
    </row>
    <row r="884" spans="1:3" x14ac:dyDescent="0.25">
      <c r="A884" s="2">
        <v>88.2</v>
      </c>
      <c r="B884" s="2">
        <v>0.19409999999999999</v>
      </c>
      <c r="C884" s="2">
        <v>0.20046</v>
      </c>
    </row>
    <row r="885" spans="1:3" x14ac:dyDescent="0.25">
      <c r="A885" s="2">
        <v>88.3</v>
      </c>
      <c r="B885" s="2">
        <v>0.36965999999999999</v>
      </c>
      <c r="C885" s="2">
        <v>0.21584</v>
      </c>
    </row>
    <row r="886" spans="1:3" x14ac:dyDescent="0.25">
      <c r="A886" s="2">
        <v>88.4</v>
      </c>
      <c r="B886" s="2">
        <v>0.22997999999999999</v>
      </c>
      <c r="C886" s="2">
        <v>0.21712999999999999</v>
      </c>
    </row>
    <row r="887" spans="1:3" x14ac:dyDescent="0.25">
      <c r="A887" s="2">
        <v>88.5</v>
      </c>
      <c r="B887" s="2">
        <v>0.17763999999999999</v>
      </c>
      <c r="C887" s="2">
        <v>0.21354000000000001</v>
      </c>
    </row>
    <row r="888" spans="1:3" x14ac:dyDescent="0.25">
      <c r="A888" s="2">
        <v>88.6</v>
      </c>
      <c r="B888" s="2">
        <v>8.5995000000000002E-2</v>
      </c>
      <c r="C888" s="2">
        <v>0.20194000000000001</v>
      </c>
    </row>
    <row r="889" spans="1:3" x14ac:dyDescent="0.25">
      <c r="A889" s="2">
        <v>88.7</v>
      </c>
      <c r="B889" s="2">
        <v>0.20565</v>
      </c>
      <c r="C889" s="2">
        <v>0.20227999999999999</v>
      </c>
    </row>
    <row r="890" spans="1:3" x14ac:dyDescent="0.25">
      <c r="A890" s="2">
        <v>88.8</v>
      </c>
      <c r="B890" s="2">
        <v>0.10405</v>
      </c>
      <c r="C890" s="2">
        <v>0.19334999999999999</v>
      </c>
    </row>
    <row r="891" spans="1:3" x14ac:dyDescent="0.25">
      <c r="A891" s="2">
        <v>88.9</v>
      </c>
      <c r="B891" s="2">
        <v>0.11302</v>
      </c>
      <c r="C891" s="2">
        <v>0.19334999999999999</v>
      </c>
    </row>
    <row r="892" spans="1:3" x14ac:dyDescent="0.25">
      <c r="A892" s="2">
        <v>89</v>
      </c>
      <c r="B892" s="2">
        <v>0.11302</v>
      </c>
      <c r="C892" s="2">
        <v>0.18604999999999999</v>
      </c>
    </row>
    <row r="893" spans="1:3" x14ac:dyDescent="0.25">
      <c r="A893" s="2">
        <v>89.1</v>
      </c>
      <c r="B893" s="2">
        <v>0.11658</v>
      </c>
      <c r="C893" s="2">
        <v>0.17973</v>
      </c>
    </row>
    <row r="894" spans="1:3" x14ac:dyDescent="0.25">
      <c r="A894" s="2">
        <v>89.2</v>
      </c>
      <c r="B894" s="2">
        <v>0.14828</v>
      </c>
      <c r="C894" s="2">
        <v>0.17687</v>
      </c>
    </row>
    <row r="895" spans="1:3" x14ac:dyDescent="0.25">
      <c r="A895" s="2">
        <v>89.3</v>
      </c>
      <c r="B895" s="2">
        <v>0.15504000000000001</v>
      </c>
      <c r="C895" s="2">
        <v>0.17488999999999999</v>
      </c>
    </row>
    <row r="896" spans="1:3" x14ac:dyDescent="0.25">
      <c r="A896" s="2">
        <v>89.4</v>
      </c>
      <c r="B896" s="2">
        <v>0.27310000000000001</v>
      </c>
      <c r="C896" s="2">
        <v>0.18382000000000001</v>
      </c>
    </row>
    <row r="897" spans="1:3" x14ac:dyDescent="0.25">
      <c r="A897" s="2">
        <v>89.5</v>
      </c>
      <c r="B897" s="2">
        <v>0.25</v>
      </c>
      <c r="C897" s="2">
        <v>0.18983</v>
      </c>
    </row>
    <row r="898" spans="1:3" x14ac:dyDescent="0.25">
      <c r="A898" s="2">
        <v>89.6</v>
      </c>
      <c r="B898" s="2">
        <v>0.17224</v>
      </c>
      <c r="C898" s="2">
        <v>0.18823000000000001</v>
      </c>
    </row>
    <row r="899" spans="1:3" x14ac:dyDescent="0.25">
      <c r="A899" s="2">
        <v>89.7</v>
      </c>
      <c r="B899" s="2">
        <v>6.2775999999999998E-2</v>
      </c>
      <c r="C899" s="2">
        <v>0.17682999999999999</v>
      </c>
    </row>
    <row r="900" spans="1:3" x14ac:dyDescent="0.25">
      <c r="A900" s="2">
        <v>89.8</v>
      </c>
      <c r="B900" s="2">
        <v>0.17715</v>
      </c>
      <c r="C900" s="2">
        <v>0.17685999999999999</v>
      </c>
    </row>
    <row r="901" spans="1:3" x14ac:dyDescent="0.25">
      <c r="A901" s="2">
        <v>89.9</v>
      </c>
      <c r="B901" s="2">
        <v>0.31031999999999998</v>
      </c>
      <c r="C901" s="2">
        <v>0.18898999999999999</v>
      </c>
    </row>
    <row r="902" spans="1:3" x14ac:dyDescent="0.25">
      <c r="A902" s="2">
        <v>90</v>
      </c>
      <c r="B902" s="2">
        <v>0.21732000000000001</v>
      </c>
      <c r="C902" s="2">
        <v>0.19156999999999999</v>
      </c>
    </row>
    <row r="903" spans="1:3" x14ac:dyDescent="0.25">
      <c r="A903" s="2">
        <v>90.1</v>
      </c>
      <c r="B903" s="2">
        <v>0.17396</v>
      </c>
      <c r="C903" s="2">
        <v>0.18995999999999999</v>
      </c>
    </row>
    <row r="904" spans="1:3" x14ac:dyDescent="0.25">
      <c r="A904" s="2">
        <v>90.2</v>
      </c>
      <c r="B904" s="2">
        <v>0.22689999999999999</v>
      </c>
      <c r="C904" s="2">
        <v>0.19331999999999999</v>
      </c>
    </row>
    <row r="905" spans="1:3" x14ac:dyDescent="0.25">
      <c r="A905" s="2">
        <v>90.3</v>
      </c>
      <c r="B905" s="2">
        <v>0.22689999999999999</v>
      </c>
      <c r="C905" s="2">
        <v>0.19331999999999999</v>
      </c>
    </row>
    <row r="906" spans="1:3" x14ac:dyDescent="0.25">
      <c r="A906" s="2">
        <v>90.4</v>
      </c>
      <c r="B906" s="2">
        <v>0.34042</v>
      </c>
      <c r="C906" s="2">
        <v>0.20669000000000001</v>
      </c>
    </row>
    <row r="907" spans="1:3" x14ac:dyDescent="0.25">
      <c r="A907" s="2">
        <v>90.5</v>
      </c>
      <c r="B907" s="2">
        <v>0.17211000000000001</v>
      </c>
      <c r="C907" s="2">
        <v>0.20355000000000001</v>
      </c>
    </row>
    <row r="908" spans="1:3" x14ac:dyDescent="0.25">
      <c r="A908" s="2">
        <v>90.6</v>
      </c>
      <c r="B908" s="2">
        <v>0.18182000000000001</v>
      </c>
      <c r="C908" s="2">
        <v>0.20158000000000001</v>
      </c>
    </row>
    <row r="909" spans="1:3" x14ac:dyDescent="0.25">
      <c r="A909" s="2">
        <v>90.7</v>
      </c>
      <c r="B909" s="2">
        <v>0.18182000000000001</v>
      </c>
      <c r="C909" s="2">
        <v>0.20158000000000001</v>
      </c>
    </row>
    <row r="910" spans="1:3" x14ac:dyDescent="0.25">
      <c r="A910" s="2">
        <v>90.8</v>
      </c>
      <c r="B910" s="2">
        <v>0.19361</v>
      </c>
      <c r="C910" s="2">
        <v>0.20085</v>
      </c>
    </row>
    <row r="911" spans="1:3" x14ac:dyDescent="0.25">
      <c r="A911" s="2">
        <v>90.9</v>
      </c>
      <c r="B911" s="2">
        <v>0.13869999999999999</v>
      </c>
      <c r="C911" s="2">
        <v>0.19520000000000001</v>
      </c>
    </row>
    <row r="912" spans="1:3" x14ac:dyDescent="0.25">
      <c r="A912" s="2">
        <v>91</v>
      </c>
      <c r="B912" s="2">
        <v>0.16031999999999999</v>
      </c>
      <c r="C912" s="2">
        <v>0.19203000000000001</v>
      </c>
    </row>
    <row r="913" spans="1:3" x14ac:dyDescent="0.25">
      <c r="A913" s="2">
        <v>91.1</v>
      </c>
      <c r="B913" s="2">
        <v>0.19053999999999999</v>
      </c>
      <c r="C913" s="2">
        <v>0.19189999999999999</v>
      </c>
    </row>
    <row r="914" spans="1:3" x14ac:dyDescent="0.25">
      <c r="A914" s="2">
        <v>91.2</v>
      </c>
      <c r="B914" s="2">
        <v>0.22752</v>
      </c>
      <c r="C914" s="2">
        <v>0.19513</v>
      </c>
    </row>
    <row r="915" spans="1:3" x14ac:dyDescent="0.25">
      <c r="A915" s="2">
        <v>91.3</v>
      </c>
      <c r="B915" s="2">
        <v>0.24926000000000001</v>
      </c>
      <c r="C915" s="2">
        <v>0.20005000000000001</v>
      </c>
    </row>
    <row r="916" spans="1:3" x14ac:dyDescent="0.25">
      <c r="A916" s="2">
        <v>91.4</v>
      </c>
      <c r="B916" s="2">
        <v>0.2414</v>
      </c>
      <c r="C916" s="2">
        <v>0.20380999999999999</v>
      </c>
    </row>
    <row r="917" spans="1:3" x14ac:dyDescent="0.25">
      <c r="A917" s="2">
        <v>91.5</v>
      </c>
      <c r="B917" s="2">
        <v>0.32124999999999998</v>
      </c>
      <c r="C917" s="2">
        <v>0.21448999999999999</v>
      </c>
    </row>
    <row r="918" spans="1:3" x14ac:dyDescent="0.25">
      <c r="A918" s="2">
        <v>91.6</v>
      </c>
      <c r="B918" s="2">
        <v>0.17801</v>
      </c>
      <c r="C918" s="2">
        <v>0.21117</v>
      </c>
    </row>
    <row r="919" spans="1:3" x14ac:dyDescent="0.25">
      <c r="A919" s="2">
        <v>91.7</v>
      </c>
      <c r="B919" s="2">
        <v>9.6436999999999995E-2</v>
      </c>
      <c r="C919" s="2">
        <v>0.20074</v>
      </c>
    </row>
    <row r="920" spans="1:3" x14ac:dyDescent="0.25">
      <c r="A920" s="2">
        <v>91.8</v>
      </c>
      <c r="B920" s="2">
        <v>0.15418000000000001</v>
      </c>
      <c r="C920" s="2">
        <v>0.19650999999999999</v>
      </c>
    </row>
    <row r="921" spans="1:3" x14ac:dyDescent="0.25">
      <c r="A921" s="2">
        <v>91.9</v>
      </c>
      <c r="B921" s="2">
        <v>0.38649</v>
      </c>
      <c r="C921" s="2">
        <v>0.21378</v>
      </c>
    </row>
    <row r="922" spans="1:3" x14ac:dyDescent="0.25">
      <c r="A922" s="2">
        <v>92</v>
      </c>
      <c r="B922" s="2">
        <v>0.29483999999999999</v>
      </c>
      <c r="C922" s="2">
        <v>0.22115000000000001</v>
      </c>
    </row>
    <row r="923" spans="1:3" x14ac:dyDescent="0.25">
      <c r="A923" s="2">
        <v>92.1</v>
      </c>
      <c r="B923" s="2">
        <v>0.23022000000000001</v>
      </c>
      <c r="C923" s="2">
        <v>0.22197</v>
      </c>
    </row>
    <row r="924" spans="1:3" x14ac:dyDescent="0.25">
      <c r="A924" s="2">
        <v>92.2</v>
      </c>
      <c r="B924" s="2">
        <v>0.30098000000000003</v>
      </c>
      <c r="C924" s="2">
        <v>0.22916</v>
      </c>
    </row>
    <row r="925" spans="1:3" x14ac:dyDescent="0.25">
      <c r="A925" s="2">
        <v>92.3</v>
      </c>
      <c r="B925" s="2">
        <v>0.13758999999999999</v>
      </c>
      <c r="C925" s="2">
        <v>0.22083</v>
      </c>
    </row>
    <row r="926" spans="1:3" x14ac:dyDescent="0.25">
      <c r="A926" s="2">
        <v>92.4</v>
      </c>
      <c r="B926" s="2">
        <v>0.20355999999999999</v>
      </c>
      <c r="C926" s="2">
        <v>0.21926000000000001</v>
      </c>
    </row>
    <row r="927" spans="1:3" x14ac:dyDescent="0.25">
      <c r="A927" s="2">
        <v>92.5</v>
      </c>
      <c r="B927" s="2">
        <v>0.1371</v>
      </c>
      <c r="C927" s="2">
        <v>0.21179000000000001</v>
      </c>
    </row>
    <row r="928" spans="1:3" x14ac:dyDescent="0.25">
      <c r="A928" s="2">
        <v>92.6</v>
      </c>
      <c r="B928" s="2">
        <v>0.1371</v>
      </c>
      <c r="C928" s="2">
        <v>0.21179000000000001</v>
      </c>
    </row>
    <row r="929" spans="1:3" x14ac:dyDescent="0.25">
      <c r="A929" s="2">
        <v>92.7</v>
      </c>
      <c r="B929" s="2">
        <v>0.30762</v>
      </c>
      <c r="C929" s="2">
        <v>0.2205</v>
      </c>
    </row>
    <row r="930" spans="1:3" x14ac:dyDescent="0.25">
      <c r="A930" s="2">
        <v>92.8</v>
      </c>
      <c r="B930" s="2">
        <v>0.22481999999999999</v>
      </c>
      <c r="C930" s="2">
        <v>0.22090000000000001</v>
      </c>
    </row>
    <row r="931" spans="1:3" x14ac:dyDescent="0.25">
      <c r="A931" s="2">
        <v>92.9</v>
      </c>
      <c r="B931" s="2">
        <v>8.8083999999999996E-2</v>
      </c>
      <c r="C931" s="2">
        <v>0.20882000000000001</v>
      </c>
    </row>
    <row r="932" spans="1:3" x14ac:dyDescent="0.25">
      <c r="A932" s="2">
        <v>93</v>
      </c>
      <c r="B932" s="2">
        <v>0.17039000000000001</v>
      </c>
      <c r="C932" s="2">
        <v>0.20533000000000001</v>
      </c>
    </row>
    <row r="933" spans="1:3" x14ac:dyDescent="0.25">
      <c r="A933" s="2">
        <v>93.1</v>
      </c>
      <c r="B933" s="2">
        <v>0.15146999999999999</v>
      </c>
      <c r="C933" s="2">
        <v>0.20043</v>
      </c>
    </row>
    <row r="934" spans="1:3" x14ac:dyDescent="0.25">
      <c r="A934" s="2">
        <v>93.2</v>
      </c>
      <c r="B934" s="2">
        <v>0.15146999999999999</v>
      </c>
      <c r="C934" s="2">
        <v>0.20043</v>
      </c>
    </row>
    <row r="935" spans="1:3" x14ac:dyDescent="0.25">
      <c r="A935" s="2">
        <v>93.3</v>
      </c>
      <c r="B935" s="2">
        <v>0.20122999999999999</v>
      </c>
      <c r="C935" s="2">
        <v>0.20050000000000001</v>
      </c>
    </row>
    <row r="936" spans="1:3" x14ac:dyDescent="0.25">
      <c r="A936" s="2">
        <v>93.4</v>
      </c>
      <c r="B936" s="2">
        <v>0.22431999999999999</v>
      </c>
      <c r="C936" s="2">
        <v>0.20266999999999999</v>
      </c>
    </row>
    <row r="937" spans="1:3" x14ac:dyDescent="0.25">
      <c r="A937" s="2">
        <v>93.5</v>
      </c>
      <c r="B937" s="2">
        <v>0.14779</v>
      </c>
      <c r="C937" s="2">
        <v>0.19767999999999999</v>
      </c>
    </row>
    <row r="938" spans="1:3" x14ac:dyDescent="0.25">
      <c r="A938" s="2">
        <v>93.6</v>
      </c>
      <c r="B938" s="2">
        <v>0.15515999999999999</v>
      </c>
      <c r="C938" s="2">
        <v>0.19381999999999999</v>
      </c>
    </row>
    <row r="939" spans="1:3" x14ac:dyDescent="0.25">
      <c r="A939" s="2">
        <v>93.7</v>
      </c>
      <c r="B939" s="2">
        <v>9.4472E-2</v>
      </c>
      <c r="C939" s="2">
        <v>0.18478</v>
      </c>
    </row>
    <row r="940" spans="1:3" x14ac:dyDescent="0.25">
      <c r="A940" s="2">
        <v>93.8</v>
      </c>
      <c r="B940" s="2">
        <v>0.13500999999999999</v>
      </c>
      <c r="C940" s="2">
        <v>0.18026</v>
      </c>
    </row>
    <row r="941" spans="1:3" x14ac:dyDescent="0.25">
      <c r="A941" s="2">
        <v>93.9</v>
      </c>
      <c r="B941" s="2">
        <v>0.36020000000000002</v>
      </c>
      <c r="C941" s="2">
        <v>0.19661999999999999</v>
      </c>
    </row>
    <row r="942" spans="1:3" x14ac:dyDescent="0.25">
      <c r="A942" s="2">
        <v>94</v>
      </c>
      <c r="B942" s="2">
        <v>0.16708000000000001</v>
      </c>
      <c r="C942" s="2">
        <v>0.19392999999999999</v>
      </c>
    </row>
    <row r="943" spans="1:3" x14ac:dyDescent="0.25">
      <c r="A943" s="2">
        <v>94.1</v>
      </c>
      <c r="B943" s="2">
        <v>0.23157</v>
      </c>
      <c r="C943" s="2">
        <v>0.19735</v>
      </c>
    </row>
    <row r="944" spans="1:3" x14ac:dyDescent="0.25">
      <c r="A944" s="2">
        <v>94.2</v>
      </c>
      <c r="B944" s="2">
        <v>0.20971000000000001</v>
      </c>
      <c r="C944" s="2">
        <v>0.19847999999999999</v>
      </c>
    </row>
    <row r="945" spans="1:3" x14ac:dyDescent="0.25">
      <c r="A945" s="2">
        <v>94.3</v>
      </c>
      <c r="B945" s="2">
        <v>0.17039000000000001</v>
      </c>
      <c r="C945" s="2">
        <v>0.19592000000000001</v>
      </c>
    </row>
    <row r="946" spans="1:3" x14ac:dyDescent="0.25">
      <c r="A946" s="2">
        <v>94.4</v>
      </c>
      <c r="B946" s="2">
        <v>0.28047</v>
      </c>
      <c r="C946" s="2">
        <v>0.19592000000000001</v>
      </c>
    </row>
    <row r="947" spans="1:3" x14ac:dyDescent="0.25">
      <c r="A947" s="2">
        <v>94.5</v>
      </c>
      <c r="B947" s="2">
        <v>0.28047</v>
      </c>
      <c r="C947" s="2">
        <v>0.20361000000000001</v>
      </c>
    </row>
    <row r="948" spans="1:3" x14ac:dyDescent="0.25">
      <c r="A948" s="2">
        <v>94.6</v>
      </c>
      <c r="B948" s="2">
        <v>0.20355999999999999</v>
      </c>
      <c r="C948" s="2">
        <v>0.20361000000000001</v>
      </c>
    </row>
    <row r="949" spans="1:3" x14ac:dyDescent="0.25">
      <c r="A949" s="2">
        <v>94.7</v>
      </c>
      <c r="B949" s="2">
        <v>0.27150000000000002</v>
      </c>
      <c r="C949" s="2">
        <v>0.20977999999999999</v>
      </c>
    </row>
    <row r="950" spans="1:3" x14ac:dyDescent="0.25">
      <c r="A950" s="2">
        <v>94.8</v>
      </c>
      <c r="B950" s="2">
        <v>0.23660999999999999</v>
      </c>
      <c r="C950" s="2">
        <v>0.21221999999999999</v>
      </c>
    </row>
    <row r="951" spans="1:3" x14ac:dyDescent="0.25">
      <c r="A951" s="2">
        <v>94.9</v>
      </c>
      <c r="B951" s="2">
        <v>0.15811</v>
      </c>
      <c r="C951" s="2">
        <v>0.20730000000000001</v>
      </c>
    </row>
    <row r="952" spans="1:3" x14ac:dyDescent="0.25">
      <c r="A952" s="2">
        <v>95</v>
      </c>
      <c r="B952" s="2">
        <v>0.19853000000000001</v>
      </c>
      <c r="C952" s="2">
        <v>0.20649999999999999</v>
      </c>
    </row>
    <row r="953" spans="1:3" x14ac:dyDescent="0.25">
      <c r="A953" s="2">
        <v>95.1</v>
      </c>
      <c r="B953" s="2">
        <v>0.11634</v>
      </c>
      <c r="C953" s="2">
        <v>0.1983</v>
      </c>
    </row>
    <row r="954" spans="1:3" x14ac:dyDescent="0.25">
      <c r="A954" s="2">
        <v>95.2</v>
      </c>
      <c r="B954" s="2">
        <v>0.18942999999999999</v>
      </c>
      <c r="C954" s="2">
        <v>0.19750000000000001</v>
      </c>
    </row>
    <row r="955" spans="1:3" x14ac:dyDescent="0.25">
      <c r="A955" s="2">
        <v>95.3</v>
      </c>
      <c r="B955" s="2">
        <v>0.21768999999999999</v>
      </c>
      <c r="C955" s="2">
        <v>0.19933000000000001</v>
      </c>
    </row>
    <row r="956" spans="1:3" x14ac:dyDescent="0.25">
      <c r="A956" s="2">
        <v>95.4</v>
      </c>
      <c r="B956" s="2">
        <v>0.20049</v>
      </c>
      <c r="C956" s="2">
        <v>0.19944000000000001</v>
      </c>
    </row>
    <row r="957" spans="1:3" x14ac:dyDescent="0.25">
      <c r="A957" s="2">
        <v>95.5</v>
      </c>
      <c r="B957" s="2">
        <v>0.20208999999999999</v>
      </c>
      <c r="C957" s="2">
        <v>0.19968</v>
      </c>
    </row>
    <row r="958" spans="1:3" x14ac:dyDescent="0.25">
      <c r="A958" s="2">
        <v>95.6</v>
      </c>
      <c r="B958" s="2">
        <v>0.23463999999999999</v>
      </c>
      <c r="C958" s="2">
        <v>0.20286000000000001</v>
      </c>
    </row>
    <row r="959" spans="1:3" x14ac:dyDescent="0.25">
      <c r="A959" s="2">
        <v>95.7</v>
      </c>
      <c r="B959" s="2">
        <v>0.14054</v>
      </c>
      <c r="C959" s="2">
        <v>0.19719</v>
      </c>
    </row>
    <row r="960" spans="1:3" x14ac:dyDescent="0.25">
      <c r="A960" s="2">
        <v>95.8</v>
      </c>
      <c r="B960" s="2">
        <v>0.18145</v>
      </c>
      <c r="C960" s="2">
        <v>0.19575999999999999</v>
      </c>
    </row>
    <row r="961" spans="1:3" x14ac:dyDescent="0.25">
      <c r="A961" s="2">
        <v>95.9</v>
      </c>
      <c r="B961" s="2">
        <v>0.28377999999999998</v>
      </c>
      <c r="C961" s="2">
        <v>0.20376</v>
      </c>
    </row>
    <row r="962" spans="1:3" x14ac:dyDescent="0.25">
      <c r="A962" s="2">
        <v>96</v>
      </c>
      <c r="B962" s="2">
        <v>0.22359000000000001</v>
      </c>
      <c r="C962" s="2">
        <v>0.20557</v>
      </c>
    </row>
    <row r="963" spans="1:3" x14ac:dyDescent="0.25">
      <c r="A963" s="2">
        <v>96.1</v>
      </c>
      <c r="B963" s="2">
        <v>9.9876999999999994E-2</v>
      </c>
      <c r="C963" s="2">
        <v>0.19596</v>
      </c>
    </row>
    <row r="964" spans="1:3" x14ac:dyDescent="0.25">
      <c r="A964" s="2">
        <v>96.2</v>
      </c>
      <c r="B964" s="2">
        <v>0.17899000000000001</v>
      </c>
      <c r="C964" s="2">
        <v>0.19442000000000001</v>
      </c>
    </row>
    <row r="965" spans="1:3" x14ac:dyDescent="0.25">
      <c r="A965" s="2">
        <v>96.3</v>
      </c>
      <c r="B965" s="2">
        <v>0.13758999999999999</v>
      </c>
      <c r="C965" s="2">
        <v>0.18925</v>
      </c>
    </row>
    <row r="966" spans="1:3" x14ac:dyDescent="0.25">
      <c r="A966" s="2">
        <v>96.4</v>
      </c>
      <c r="B966" s="2">
        <v>0.15246000000000001</v>
      </c>
      <c r="C966" s="2">
        <v>0.18590000000000001</v>
      </c>
    </row>
    <row r="967" spans="1:3" x14ac:dyDescent="0.25">
      <c r="A967" s="2">
        <v>96.5</v>
      </c>
      <c r="B967" s="2">
        <v>0.42616999999999999</v>
      </c>
      <c r="C967" s="2">
        <v>0.20774999999999999</v>
      </c>
    </row>
    <row r="968" spans="1:3" x14ac:dyDescent="0.25">
      <c r="A968" s="2">
        <v>96.6</v>
      </c>
      <c r="B968" s="2">
        <v>0.38058999999999998</v>
      </c>
      <c r="C968" s="2">
        <v>0.22345999999999999</v>
      </c>
    </row>
    <row r="969" spans="1:3" x14ac:dyDescent="0.25">
      <c r="A969" s="2">
        <v>96.7</v>
      </c>
      <c r="B969" s="2">
        <v>0.29459000000000002</v>
      </c>
      <c r="C969" s="2">
        <v>0.22345999999999999</v>
      </c>
    </row>
    <row r="970" spans="1:3" x14ac:dyDescent="0.25">
      <c r="A970" s="2">
        <v>96.8</v>
      </c>
      <c r="B970" s="2">
        <v>0.29459000000000002</v>
      </c>
      <c r="C970" s="2">
        <v>0.22993</v>
      </c>
    </row>
    <row r="971" spans="1:3" x14ac:dyDescent="0.25">
      <c r="A971" s="2">
        <v>96.9</v>
      </c>
      <c r="B971" s="2">
        <v>0.30982999999999999</v>
      </c>
      <c r="C971" s="2">
        <v>0.23719000000000001</v>
      </c>
    </row>
    <row r="972" spans="1:3" x14ac:dyDescent="0.25">
      <c r="A972" s="2">
        <v>97</v>
      </c>
      <c r="B972" s="2">
        <v>0.21990000000000001</v>
      </c>
      <c r="C972" s="2">
        <v>0.23562</v>
      </c>
    </row>
    <row r="973" spans="1:3" x14ac:dyDescent="0.25">
      <c r="A973" s="2">
        <v>97.1</v>
      </c>
      <c r="B973" s="2">
        <v>0.15454000000000001</v>
      </c>
      <c r="C973" s="2">
        <v>0.22825000000000001</v>
      </c>
    </row>
    <row r="974" spans="1:3" x14ac:dyDescent="0.25">
      <c r="A974" s="2">
        <v>97.2</v>
      </c>
      <c r="B974" s="2">
        <v>0.15074000000000001</v>
      </c>
      <c r="C974" s="2">
        <v>0.22120000000000001</v>
      </c>
    </row>
    <row r="975" spans="1:3" x14ac:dyDescent="0.25">
      <c r="A975" s="2">
        <v>97.3</v>
      </c>
      <c r="B975" s="2">
        <v>0.26879999999999998</v>
      </c>
      <c r="C975" s="2">
        <v>0.22553000000000001</v>
      </c>
    </row>
    <row r="976" spans="1:3" x14ac:dyDescent="0.25">
      <c r="A976" s="2">
        <v>97.4</v>
      </c>
      <c r="B976" s="2">
        <v>0.14607000000000001</v>
      </c>
      <c r="C976" s="2">
        <v>0.21829999999999999</v>
      </c>
    </row>
    <row r="977" spans="1:3" x14ac:dyDescent="0.25">
      <c r="A977" s="2">
        <v>97.5</v>
      </c>
      <c r="B977" s="2">
        <v>0.17052</v>
      </c>
      <c r="C977" s="2">
        <v>0.21396000000000001</v>
      </c>
    </row>
    <row r="978" spans="1:3" x14ac:dyDescent="0.25">
      <c r="A978" s="2">
        <v>97.6</v>
      </c>
      <c r="B978" s="2">
        <v>0.19275</v>
      </c>
      <c r="C978" s="2">
        <v>0.21203</v>
      </c>
    </row>
    <row r="979" spans="1:3" x14ac:dyDescent="0.25">
      <c r="A979" s="2">
        <v>97.7</v>
      </c>
      <c r="B979" s="2">
        <v>0.25197000000000003</v>
      </c>
      <c r="C979" s="2">
        <v>0.21565999999999999</v>
      </c>
    </row>
    <row r="980" spans="1:3" x14ac:dyDescent="0.25">
      <c r="A980" s="2">
        <v>97.8</v>
      </c>
      <c r="B980" s="2">
        <v>0.21548</v>
      </c>
      <c r="C980" s="2">
        <v>0.21565000000000001</v>
      </c>
    </row>
    <row r="981" spans="1:3" x14ac:dyDescent="0.25">
      <c r="A981" s="2">
        <v>97.9</v>
      </c>
      <c r="B981" s="2">
        <v>0.22087999999999999</v>
      </c>
      <c r="C981" s="2">
        <v>0.21612000000000001</v>
      </c>
    </row>
    <row r="982" spans="1:3" x14ac:dyDescent="0.25">
      <c r="A982" s="2">
        <v>98</v>
      </c>
      <c r="B982" s="2">
        <v>0.28120000000000001</v>
      </c>
      <c r="C982" s="2">
        <v>0.22203999999999999</v>
      </c>
    </row>
    <row r="983" spans="1:3" x14ac:dyDescent="0.25">
      <c r="A983" s="2">
        <v>98.1</v>
      </c>
      <c r="B983" s="2">
        <v>0.17616999999999999</v>
      </c>
      <c r="C983" s="2">
        <v>0.21787000000000001</v>
      </c>
    </row>
    <row r="984" spans="1:3" x14ac:dyDescent="0.25">
      <c r="A984" s="2">
        <v>98.2</v>
      </c>
      <c r="B984" s="2">
        <v>0.15786</v>
      </c>
      <c r="C984" s="2">
        <v>0.21240999999999999</v>
      </c>
    </row>
    <row r="985" spans="1:3" x14ac:dyDescent="0.25">
      <c r="A985" s="2">
        <v>98.3</v>
      </c>
      <c r="B985" s="2">
        <v>0.21240999999999999</v>
      </c>
      <c r="C985" s="2">
        <v>0.21240999999999999</v>
      </c>
    </row>
    <row r="986" spans="1:3" x14ac:dyDescent="0.25">
      <c r="A986" s="2">
        <v>98.4</v>
      </c>
      <c r="B986" s="2">
        <v>0.14532999999999999</v>
      </c>
      <c r="C986" s="2">
        <v>0.20630999999999999</v>
      </c>
    </row>
    <row r="987" spans="1:3" x14ac:dyDescent="0.25">
      <c r="A987" s="2">
        <v>98.5</v>
      </c>
      <c r="B987" s="2">
        <v>0.20086000000000001</v>
      </c>
      <c r="C987" s="2">
        <v>0.20582</v>
      </c>
    </row>
    <row r="988" spans="1:3" x14ac:dyDescent="0.25">
      <c r="A988" s="2">
        <v>98.6</v>
      </c>
      <c r="B988" s="2">
        <v>0.19631000000000001</v>
      </c>
      <c r="C988" s="2">
        <v>0.20494999999999999</v>
      </c>
    </row>
    <row r="989" spans="1:3" x14ac:dyDescent="0.25">
      <c r="A989" s="2">
        <v>98.7</v>
      </c>
      <c r="B989" s="2">
        <v>0.19631000000000001</v>
      </c>
      <c r="C989" s="2">
        <v>0.20494999999999999</v>
      </c>
    </row>
    <row r="990" spans="1:3" x14ac:dyDescent="0.25">
      <c r="A990" s="2">
        <v>98.8</v>
      </c>
      <c r="B990" s="2">
        <v>0.23882</v>
      </c>
      <c r="C990" s="2">
        <v>0.20802999999999999</v>
      </c>
    </row>
    <row r="991" spans="1:3" x14ac:dyDescent="0.25">
      <c r="A991" s="2">
        <v>98.9</v>
      </c>
      <c r="B991" s="2">
        <v>0.23907</v>
      </c>
      <c r="C991" s="2">
        <v>0.21085000000000001</v>
      </c>
    </row>
    <row r="992" spans="1:3" x14ac:dyDescent="0.25">
      <c r="A992" s="2">
        <v>99</v>
      </c>
      <c r="B992" s="2">
        <v>0.42469000000000001</v>
      </c>
      <c r="C992" s="2">
        <v>0.23028999999999999</v>
      </c>
    </row>
    <row r="993" spans="1:3" x14ac:dyDescent="0.25">
      <c r="A993" s="2">
        <v>99.1</v>
      </c>
      <c r="B993" s="2">
        <v>0.18206</v>
      </c>
      <c r="C993" s="2">
        <v>0.22591</v>
      </c>
    </row>
    <row r="994" spans="1:3" x14ac:dyDescent="0.25">
      <c r="A994" s="2">
        <v>99.2</v>
      </c>
      <c r="B994" s="2">
        <v>0.24987999999999999</v>
      </c>
      <c r="C994" s="2">
        <v>0.22808999999999999</v>
      </c>
    </row>
    <row r="995" spans="1:3" x14ac:dyDescent="0.25">
      <c r="A995" s="2">
        <v>99.3</v>
      </c>
      <c r="B995" s="2">
        <v>0.16289999999999999</v>
      </c>
      <c r="C995" s="2">
        <v>0.22216</v>
      </c>
    </row>
    <row r="996" spans="1:3" x14ac:dyDescent="0.25">
      <c r="A996" s="2">
        <v>99.4</v>
      </c>
      <c r="B996" s="2">
        <v>0.20479</v>
      </c>
      <c r="C996" s="2">
        <v>0.22058</v>
      </c>
    </row>
    <row r="997" spans="1:3" x14ac:dyDescent="0.25">
      <c r="A997" s="2">
        <v>99.5</v>
      </c>
      <c r="B997" s="2">
        <v>0.15257999999999999</v>
      </c>
      <c r="C997" s="2">
        <v>0.21440000000000001</v>
      </c>
    </row>
    <row r="998" spans="1:3" x14ac:dyDescent="0.25">
      <c r="A998" s="2">
        <v>99.6</v>
      </c>
      <c r="B998" s="2">
        <v>0.23119999999999999</v>
      </c>
      <c r="C998" s="2">
        <v>0.21593000000000001</v>
      </c>
    </row>
    <row r="999" spans="1:3" x14ac:dyDescent="0.25">
      <c r="A999" s="2">
        <v>99.7</v>
      </c>
      <c r="B999" s="2">
        <v>0.20036999999999999</v>
      </c>
      <c r="C999" s="2">
        <v>0.21451000000000001</v>
      </c>
    </row>
    <row r="1000" spans="1:3" x14ac:dyDescent="0.25">
      <c r="A1000" s="2">
        <v>99.8</v>
      </c>
      <c r="B1000" s="2">
        <v>0.15393000000000001</v>
      </c>
      <c r="C1000" s="2">
        <v>0.20901</v>
      </c>
    </row>
    <row r="1001" spans="1:3" x14ac:dyDescent="0.25">
      <c r="A1001" s="2">
        <v>99.9</v>
      </c>
      <c r="B1001" s="2">
        <v>0.17727000000000001</v>
      </c>
      <c r="C1001" s="2">
        <v>0.20612</v>
      </c>
    </row>
    <row r="1002" spans="1:3" x14ac:dyDescent="0.25">
      <c r="A1002" s="2">
        <v>100</v>
      </c>
      <c r="B1002" s="2">
        <v>0.11559999999999999</v>
      </c>
      <c r="C1002" s="2">
        <v>0.19789000000000001</v>
      </c>
    </row>
    <row r="1003" spans="1:3" x14ac:dyDescent="0.25">
      <c r="A1003" s="2">
        <v>100.1</v>
      </c>
      <c r="B1003" s="2">
        <v>0.12726999999999999</v>
      </c>
      <c r="C1003" s="2">
        <v>0.19147</v>
      </c>
    </row>
    <row r="1004" spans="1:3" x14ac:dyDescent="0.25">
      <c r="A1004" s="2">
        <v>100.2</v>
      </c>
      <c r="B1004" s="2">
        <v>0.13919000000000001</v>
      </c>
      <c r="C1004" s="2">
        <v>0.18672</v>
      </c>
    </row>
    <row r="1005" spans="1:3" x14ac:dyDescent="0.25">
      <c r="A1005" s="2">
        <v>100.3</v>
      </c>
      <c r="B1005" s="2">
        <v>0.17457</v>
      </c>
      <c r="C1005" s="2">
        <v>0.18562000000000001</v>
      </c>
    </row>
    <row r="1006" spans="1:3" x14ac:dyDescent="0.25">
      <c r="A1006" s="2">
        <v>100.4</v>
      </c>
      <c r="B1006" s="2">
        <v>0.1</v>
      </c>
      <c r="C1006" s="2">
        <v>0.17782999999999999</v>
      </c>
    </row>
    <row r="1007" spans="1:3" x14ac:dyDescent="0.25">
      <c r="A1007" s="2">
        <v>100.5</v>
      </c>
      <c r="B1007" s="2">
        <v>0.1</v>
      </c>
      <c r="C1007" s="2">
        <v>0.17782999999999999</v>
      </c>
    </row>
    <row r="1008" spans="1:3" x14ac:dyDescent="0.25">
      <c r="A1008" s="2">
        <v>100.6</v>
      </c>
      <c r="B1008" s="2">
        <v>0.15872</v>
      </c>
      <c r="C1008" s="2">
        <v>0.17610000000000001</v>
      </c>
    </row>
    <row r="1009" spans="1:3" x14ac:dyDescent="0.25">
      <c r="A1009" s="2">
        <v>100.7</v>
      </c>
      <c r="B1009" s="2">
        <v>0.14226</v>
      </c>
      <c r="C1009" s="2">
        <v>0.17302000000000001</v>
      </c>
    </row>
    <row r="1010" spans="1:3" x14ac:dyDescent="0.25">
      <c r="A1010" s="2">
        <v>100.8</v>
      </c>
      <c r="B1010" s="2">
        <v>0.30553000000000002</v>
      </c>
      <c r="C1010" s="2">
        <v>0.18507000000000001</v>
      </c>
    </row>
    <row r="1011" spans="1:3" x14ac:dyDescent="0.25">
      <c r="A1011" s="2">
        <v>100.9</v>
      </c>
      <c r="B1011" s="2">
        <v>0.23784</v>
      </c>
      <c r="C1011" s="2">
        <v>0.18986</v>
      </c>
    </row>
    <row r="1012" spans="1:3" x14ac:dyDescent="0.25">
      <c r="A1012" s="2">
        <v>101</v>
      </c>
      <c r="B1012" s="2">
        <v>0.42568</v>
      </c>
      <c r="C1012" s="2">
        <v>0.21129999999999999</v>
      </c>
    </row>
    <row r="1013" spans="1:3" x14ac:dyDescent="0.25">
      <c r="A1013" s="2">
        <v>101.1</v>
      </c>
      <c r="B1013" s="2">
        <v>0.24889</v>
      </c>
      <c r="C1013" s="2">
        <v>0.21471999999999999</v>
      </c>
    </row>
    <row r="1014" spans="1:3" x14ac:dyDescent="0.25">
      <c r="A1014" s="2">
        <v>101.2</v>
      </c>
      <c r="B1014" s="2">
        <v>0.14828</v>
      </c>
      <c r="C1014" s="2">
        <v>0.20868</v>
      </c>
    </row>
    <row r="1015" spans="1:3" x14ac:dyDescent="0.25">
      <c r="A1015" s="2">
        <v>101.3</v>
      </c>
      <c r="B1015" s="2">
        <v>0.24337</v>
      </c>
      <c r="C1015" s="2">
        <v>0.21182999999999999</v>
      </c>
    </row>
    <row r="1016" spans="1:3" x14ac:dyDescent="0.25">
      <c r="A1016" s="2">
        <v>101.4</v>
      </c>
      <c r="B1016" s="2">
        <v>0.22383</v>
      </c>
      <c r="C1016" s="2">
        <v>0.21292</v>
      </c>
    </row>
    <row r="1017" spans="1:3" x14ac:dyDescent="0.25">
      <c r="A1017" s="2">
        <v>101.5</v>
      </c>
      <c r="B1017" s="2">
        <v>0.15074000000000001</v>
      </c>
      <c r="C1017" s="2">
        <v>0.20727000000000001</v>
      </c>
    </row>
    <row r="1018" spans="1:3" x14ac:dyDescent="0.25">
      <c r="A1018" s="2">
        <v>101.6</v>
      </c>
      <c r="B1018" s="2">
        <v>0.17297000000000001</v>
      </c>
      <c r="C1018" s="2">
        <v>0.20415</v>
      </c>
    </row>
    <row r="1019" spans="1:3" x14ac:dyDescent="0.25">
      <c r="A1019" s="2">
        <v>101.7</v>
      </c>
      <c r="B1019" s="2">
        <v>0.15282999999999999</v>
      </c>
      <c r="C1019" s="2">
        <v>0.19947999999999999</v>
      </c>
    </row>
    <row r="1020" spans="1:3" x14ac:dyDescent="0.25">
      <c r="A1020" s="2">
        <v>101.8</v>
      </c>
      <c r="B1020" s="2">
        <v>0.16178999999999999</v>
      </c>
      <c r="C1020" s="2">
        <v>0.19606000000000001</v>
      </c>
    </row>
    <row r="1021" spans="1:3" x14ac:dyDescent="0.25">
      <c r="A1021" s="2">
        <v>101.9</v>
      </c>
      <c r="B1021" s="2">
        <v>0.16192000000000001</v>
      </c>
      <c r="C1021" s="2">
        <v>0.19295000000000001</v>
      </c>
    </row>
    <row r="1022" spans="1:3" x14ac:dyDescent="0.25">
      <c r="A1022" s="2">
        <v>102</v>
      </c>
      <c r="B1022" s="2">
        <v>8.9312000000000002E-2</v>
      </c>
      <c r="C1022" s="2">
        <v>0.18353</v>
      </c>
    </row>
    <row r="1023" spans="1:3" x14ac:dyDescent="0.25">
      <c r="A1023" s="2">
        <v>102.1</v>
      </c>
      <c r="B1023" s="2">
        <v>0.21904000000000001</v>
      </c>
      <c r="C1023" s="2">
        <v>0.18676000000000001</v>
      </c>
    </row>
    <row r="1024" spans="1:3" x14ac:dyDescent="0.25">
      <c r="A1024" s="2">
        <v>102.2</v>
      </c>
      <c r="B1024" s="2">
        <v>0.36867</v>
      </c>
      <c r="C1024" s="2">
        <v>0.20330000000000001</v>
      </c>
    </row>
    <row r="1025" spans="1:3" x14ac:dyDescent="0.25">
      <c r="A1025" s="2">
        <v>102.3</v>
      </c>
      <c r="B1025" s="2">
        <v>0.36867</v>
      </c>
      <c r="C1025" s="2">
        <v>0.20330000000000001</v>
      </c>
    </row>
    <row r="1026" spans="1:3" x14ac:dyDescent="0.25">
      <c r="A1026" s="2">
        <v>102.4</v>
      </c>
      <c r="B1026" s="2">
        <v>0.26143</v>
      </c>
      <c r="C1026" s="2">
        <v>0.20857999999999999</v>
      </c>
    </row>
    <row r="1027" spans="1:3" x14ac:dyDescent="0.25">
      <c r="A1027" s="2">
        <v>102.5</v>
      </c>
      <c r="B1027" s="2">
        <v>0.14385999999999999</v>
      </c>
      <c r="C1027" s="2">
        <v>0.20269999999999999</v>
      </c>
    </row>
    <row r="1028" spans="1:3" x14ac:dyDescent="0.25">
      <c r="A1028" s="2">
        <v>102.6</v>
      </c>
      <c r="B1028" s="2">
        <v>0.20479</v>
      </c>
      <c r="C1028" s="2">
        <v>0.20288999999999999</v>
      </c>
    </row>
    <row r="1029" spans="1:3" x14ac:dyDescent="0.25">
      <c r="A1029" s="2">
        <v>102.7</v>
      </c>
      <c r="B1029" s="2">
        <v>0.24643999999999999</v>
      </c>
      <c r="C1029" s="2">
        <v>0.20685000000000001</v>
      </c>
    </row>
    <row r="1030" spans="1:3" x14ac:dyDescent="0.25">
      <c r="A1030" s="2">
        <v>102.8</v>
      </c>
      <c r="B1030" s="2">
        <v>0.28477000000000002</v>
      </c>
      <c r="C1030" s="2">
        <v>0.21393000000000001</v>
      </c>
    </row>
    <row r="1031" spans="1:3" x14ac:dyDescent="0.25">
      <c r="A1031" s="2">
        <v>102.9</v>
      </c>
      <c r="B1031" s="2">
        <v>0.19963</v>
      </c>
      <c r="C1031" s="2">
        <v>0.21263000000000001</v>
      </c>
    </row>
    <row r="1032" spans="1:3" x14ac:dyDescent="0.25">
      <c r="A1032" s="2">
        <v>103</v>
      </c>
      <c r="B1032" s="2">
        <v>0.12039</v>
      </c>
      <c r="C1032" s="2">
        <v>0.20424999999999999</v>
      </c>
    </row>
    <row r="1033" spans="1:3" x14ac:dyDescent="0.25">
      <c r="A1033" s="2">
        <v>103.1</v>
      </c>
      <c r="B1033" s="2">
        <v>0.28133000000000002</v>
      </c>
      <c r="C1033" s="2">
        <v>0.21124999999999999</v>
      </c>
    </row>
    <row r="1034" spans="1:3" x14ac:dyDescent="0.25">
      <c r="A1034" s="2">
        <v>103.2</v>
      </c>
      <c r="B1034" s="2">
        <v>0.26891999999999999</v>
      </c>
      <c r="C1034" s="2">
        <v>0.2165</v>
      </c>
    </row>
    <row r="1035" spans="1:3" x14ac:dyDescent="0.25">
      <c r="A1035" s="2">
        <v>103.3</v>
      </c>
      <c r="B1035" s="2">
        <v>0.17113</v>
      </c>
      <c r="C1035" s="2">
        <v>0.21237</v>
      </c>
    </row>
    <row r="1036" spans="1:3" x14ac:dyDescent="0.25">
      <c r="A1036" s="2">
        <v>103.4</v>
      </c>
      <c r="B1036" s="2">
        <v>0.19103000000000001</v>
      </c>
      <c r="C1036" s="2">
        <v>0.21043000000000001</v>
      </c>
    </row>
    <row r="1037" spans="1:3" x14ac:dyDescent="0.25">
      <c r="A1037" s="2">
        <v>103.5</v>
      </c>
      <c r="B1037" s="2">
        <v>0.17518</v>
      </c>
      <c r="C1037" s="2">
        <v>0.20723</v>
      </c>
    </row>
    <row r="1038" spans="1:3" x14ac:dyDescent="0.25">
      <c r="A1038" s="2">
        <v>103.6</v>
      </c>
      <c r="B1038" s="2">
        <v>0.19066</v>
      </c>
      <c r="C1038" s="2">
        <v>0.20571999999999999</v>
      </c>
    </row>
    <row r="1039" spans="1:3" x14ac:dyDescent="0.25">
      <c r="A1039" s="2">
        <v>103.7</v>
      </c>
      <c r="B1039" s="2">
        <v>0.22162000000000001</v>
      </c>
      <c r="C1039" s="2">
        <v>0.20716999999999999</v>
      </c>
    </row>
    <row r="1040" spans="1:3" x14ac:dyDescent="0.25">
      <c r="A1040" s="2">
        <v>103.8</v>
      </c>
      <c r="B1040" s="2">
        <v>0.13869999999999999</v>
      </c>
      <c r="C1040" s="2">
        <v>0.20094000000000001</v>
      </c>
    </row>
    <row r="1041" spans="1:3" x14ac:dyDescent="0.25">
      <c r="A1041" s="2">
        <v>103.9</v>
      </c>
      <c r="B1041" s="2">
        <v>0.21265000000000001</v>
      </c>
      <c r="C1041" s="2">
        <v>0.20201</v>
      </c>
    </row>
    <row r="1042" spans="1:3" x14ac:dyDescent="0.25">
      <c r="A1042" s="2">
        <v>104</v>
      </c>
      <c r="B1042" s="2">
        <v>0.27875</v>
      </c>
      <c r="C1042" s="2">
        <v>0.20898</v>
      </c>
    </row>
    <row r="1043" spans="1:3" x14ac:dyDescent="0.25">
      <c r="A1043" s="2">
        <v>104.1</v>
      </c>
      <c r="B1043" s="2">
        <v>0.14926</v>
      </c>
      <c r="C1043" s="2">
        <v>0.20355000000000001</v>
      </c>
    </row>
    <row r="1044" spans="1:3" x14ac:dyDescent="0.25">
      <c r="A1044" s="2">
        <v>104.2</v>
      </c>
      <c r="B1044" s="2">
        <v>0.20491000000000001</v>
      </c>
      <c r="C1044" s="2">
        <v>0.20368</v>
      </c>
    </row>
    <row r="1045" spans="1:3" x14ac:dyDescent="0.25">
      <c r="A1045" s="2">
        <v>104.3</v>
      </c>
      <c r="B1045" s="2">
        <v>0.15135000000000001</v>
      </c>
      <c r="C1045" s="2">
        <v>0.19892000000000001</v>
      </c>
    </row>
    <row r="1046" spans="1:3" x14ac:dyDescent="0.25">
      <c r="A1046" s="2">
        <v>104.4</v>
      </c>
      <c r="B1046" s="2">
        <v>0.12027</v>
      </c>
      <c r="C1046" s="2">
        <v>0.19177</v>
      </c>
    </row>
    <row r="1047" spans="1:3" x14ac:dyDescent="0.25">
      <c r="A1047" s="2">
        <v>104.5</v>
      </c>
      <c r="B1047" s="2">
        <v>0.17039000000000001</v>
      </c>
      <c r="C1047" s="2">
        <v>0.18983</v>
      </c>
    </row>
    <row r="1048" spans="1:3" x14ac:dyDescent="0.25">
      <c r="A1048" s="2">
        <v>104.6</v>
      </c>
      <c r="B1048" s="2">
        <v>0.17039000000000001</v>
      </c>
      <c r="C1048" s="2">
        <v>0.18983</v>
      </c>
    </row>
    <row r="1049" spans="1:3" x14ac:dyDescent="0.25">
      <c r="A1049" s="2">
        <v>104.7</v>
      </c>
      <c r="B1049" s="2">
        <v>0.23108000000000001</v>
      </c>
      <c r="C1049" s="2">
        <v>0.19358</v>
      </c>
    </row>
    <row r="1050" spans="1:3" x14ac:dyDescent="0.25">
      <c r="A1050" s="2">
        <v>104.8</v>
      </c>
      <c r="B1050" s="2">
        <v>0.18268000000000001</v>
      </c>
      <c r="C1050" s="2">
        <v>0.19259000000000001</v>
      </c>
    </row>
    <row r="1051" spans="1:3" x14ac:dyDescent="0.25">
      <c r="A1051" s="2">
        <v>104.9</v>
      </c>
      <c r="B1051" s="2">
        <v>0.11462</v>
      </c>
      <c r="C1051" s="2">
        <v>0.1855</v>
      </c>
    </row>
    <row r="1052" spans="1:3" x14ac:dyDescent="0.25">
      <c r="A1052" s="2">
        <v>105</v>
      </c>
      <c r="B1052" s="2">
        <v>0.31130000000000002</v>
      </c>
      <c r="C1052" s="2">
        <v>0.19694</v>
      </c>
    </row>
    <row r="1053" spans="1:3" x14ac:dyDescent="0.25">
      <c r="A1053" s="2">
        <v>105.1</v>
      </c>
      <c r="B1053" s="2">
        <v>0.16658999999999999</v>
      </c>
      <c r="C1053" s="2">
        <v>0.19417999999999999</v>
      </c>
    </row>
    <row r="1054" spans="1:3" x14ac:dyDescent="0.25">
      <c r="A1054" s="2">
        <v>105.2</v>
      </c>
      <c r="B1054" s="2">
        <v>0.26191999999999999</v>
      </c>
      <c r="C1054" s="2">
        <v>0.20033999999999999</v>
      </c>
    </row>
    <row r="1055" spans="1:3" x14ac:dyDescent="0.25">
      <c r="A1055" s="2">
        <v>105.3</v>
      </c>
      <c r="B1055" s="2">
        <v>0.27051999999999998</v>
      </c>
      <c r="C1055" s="2">
        <v>0.20671999999999999</v>
      </c>
    </row>
    <row r="1056" spans="1:3" x14ac:dyDescent="0.25">
      <c r="A1056" s="2">
        <v>105.4</v>
      </c>
      <c r="B1056" s="2">
        <v>0.19570000000000001</v>
      </c>
      <c r="C1056" s="2">
        <v>0.20571</v>
      </c>
    </row>
    <row r="1057" spans="1:3" x14ac:dyDescent="0.25">
      <c r="A1057" s="2">
        <v>105.5</v>
      </c>
      <c r="B1057" s="2">
        <v>0.17161999999999999</v>
      </c>
      <c r="C1057" s="2">
        <v>0.20261000000000001</v>
      </c>
    </row>
    <row r="1058" spans="1:3" x14ac:dyDescent="0.25">
      <c r="A1058" s="2">
        <v>105.6</v>
      </c>
      <c r="B1058" s="2">
        <v>0.28391</v>
      </c>
      <c r="C1058" s="2">
        <v>0.21</v>
      </c>
    </row>
    <row r="1059" spans="1:3" x14ac:dyDescent="0.25">
      <c r="A1059" s="2">
        <v>105.7</v>
      </c>
      <c r="B1059" s="2">
        <v>0.19005</v>
      </c>
      <c r="C1059" s="2">
        <v>0.20818999999999999</v>
      </c>
    </row>
    <row r="1060" spans="1:3" x14ac:dyDescent="0.25">
      <c r="A1060" s="2">
        <v>105.8</v>
      </c>
      <c r="B1060" s="2">
        <v>0.14865</v>
      </c>
      <c r="C1060" s="2">
        <v>0.20277999999999999</v>
      </c>
    </row>
    <row r="1061" spans="1:3" x14ac:dyDescent="0.25">
      <c r="A1061" s="2">
        <v>105.9</v>
      </c>
      <c r="B1061" s="2">
        <v>0.15295</v>
      </c>
      <c r="C1061" s="2">
        <v>0.19825000000000001</v>
      </c>
    </row>
    <row r="1062" spans="1:3" x14ac:dyDescent="0.25">
      <c r="A1062" s="2">
        <v>106</v>
      </c>
      <c r="B1062" s="2">
        <v>0.22947999999999999</v>
      </c>
      <c r="C1062" s="2">
        <v>0.20108999999999999</v>
      </c>
    </row>
    <row r="1063" spans="1:3" x14ac:dyDescent="0.25">
      <c r="A1063" s="2">
        <v>106.1</v>
      </c>
      <c r="B1063" s="2">
        <v>0.20762</v>
      </c>
      <c r="C1063" s="2">
        <v>0.20168</v>
      </c>
    </row>
    <row r="1064" spans="1:3" x14ac:dyDescent="0.25">
      <c r="A1064" s="2">
        <v>106.2</v>
      </c>
      <c r="B1064" s="2">
        <v>0.13575000000000001</v>
      </c>
      <c r="C1064" s="2">
        <v>0.19569</v>
      </c>
    </row>
    <row r="1065" spans="1:3" x14ac:dyDescent="0.25">
      <c r="A1065" s="2">
        <v>106.3</v>
      </c>
      <c r="B1065" s="2">
        <v>0.20332</v>
      </c>
      <c r="C1065" s="2">
        <v>0.19569</v>
      </c>
    </row>
    <row r="1066" spans="1:3" x14ac:dyDescent="0.25">
      <c r="A1066" s="2">
        <v>106.4</v>
      </c>
      <c r="B1066" s="2">
        <v>0.20332</v>
      </c>
      <c r="C1066" s="2">
        <v>0.19638</v>
      </c>
    </row>
    <row r="1067" spans="1:3" x14ac:dyDescent="0.25">
      <c r="A1067" s="2">
        <v>106.5</v>
      </c>
      <c r="B1067" s="2">
        <v>0.36166999999999999</v>
      </c>
      <c r="C1067" s="2">
        <v>0.21140999999999999</v>
      </c>
    </row>
    <row r="1068" spans="1:3" x14ac:dyDescent="0.25">
      <c r="A1068" s="2">
        <v>106.6</v>
      </c>
      <c r="B1068" s="2">
        <v>0.20135</v>
      </c>
      <c r="C1068" s="2">
        <v>0.21049000000000001</v>
      </c>
    </row>
    <row r="1069" spans="1:3" x14ac:dyDescent="0.25">
      <c r="A1069" s="2">
        <v>106.7</v>
      </c>
      <c r="B1069" s="2">
        <v>0.20332</v>
      </c>
      <c r="C1069" s="2">
        <v>0.20984</v>
      </c>
    </row>
    <row r="1070" spans="1:3" x14ac:dyDescent="0.25">
      <c r="A1070" s="2">
        <v>106.8</v>
      </c>
      <c r="B1070" s="2">
        <v>9.9509E-2</v>
      </c>
      <c r="C1070" s="2">
        <v>0.19980999999999999</v>
      </c>
    </row>
    <row r="1071" spans="1:3" x14ac:dyDescent="0.25">
      <c r="A1071" s="2">
        <v>106.9</v>
      </c>
      <c r="B1071" s="2">
        <v>0.15196999999999999</v>
      </c>
      <c r="C1071" s="2">
        <v>0.19545999999999999</v>
      </c>
    </row>
    <row r="1072" spans="1:3" x14ac:dyDescent="0.25">
      <c r="A1072" s="2">
        <v>107</v>
      </c>
      <c r="B1072" s="2">
        <v>0.14460000000000001</v>
      </c>
      <c r="C1072" s="2">
        <v>0.19084000000000001</v>
      </c>
    </row>
    <row r="1073" spans="1:3" x14ac:dyDescent="0.25">
      <c r="A1073" s="2">
        <v>107.1</v>
      </c>
      <c r="B1073" s="2">
        <v>0.27383000000000002</v>
      </c>
      <c r="C1073" s="2">
        <v>0.19838</v>
      </c>
    </row>
    <row r="1074" spans="1:3" x14ac:dyDescent="0.25">
      <c r="A1074" s="2">
        <v>107.2</v>
      </c>
      <c r="B1074" s="2">
        <v>0.20405000000000001</v>
      </c>
      <c r="C1074" s="2">
        <v>0.19889999999999999</v>
      </c>
    </row>
    <row r="1075" spans="1:3" x14ac:dyDescent="0.25">
      <c r="A1075" s="2">
        <v>107.3</v>
      </c>
      <c r="B1075" s="2">
        <v>0.19914000000000001</v>
      </c>
      <c r="C1075" s="2">
        <v>0.19892000000000001</v>
      </c>
    </row>
    <row r="1076" spans="1:3" x14ac:dyDescent="0.25">
      <c r="A1076" s="2">
        <v>107.4</v>
      </c>
      <c r="B1076" s="2">
        <v>0.16117999999999999</v>
      </c>
      <c r="C1076" s="2">
        <v>0.19549</v>
      </c>
    </row>
    <row r="1077" spans="1:3" x14ac:dyDescent="0.25">
      <c r="A1077" s="2">
        <v>107.5</v>
      </c>
      <c r="B1077" s="2">
        <v>0.24435000000000001</v>
      </c>
      <c r="C1077" s="2">
        <v>0.19993</v>
      </c>
    </row>
    <row r="1078" spans="1:3" x14ac:dyDescent="0.25">
      <c r="A1078" s="2">
        <v>107.6</v>
      </c>
      <c r="B1078" s="2">
        <v>0.19225999999999999</v>
      </c>
      <c r="C1078" s="2">
        <v>0.19922999999999999</v>
      </c>
    </row>
    <row r="1079" spans="1:3" x14ac:dyDescent="0.25">
      <c r="A1079" s="2">
        <v>107.7</v>
      </c>
      <c r="B1079" s="2">
        <v>0.26547999999999999</v>
      </c>
      <c r="C1079" s="2">
        <v>0.20524999999999999</v>
      </c>
    </row>
    <row r="1080" spans="1:3" x14ac:dyDescent="0.25">
      <c r="A1080" s="2">
        <v>107.8</v>
      </c>
      <c r="B1080" s="2">
        <v>0.22924</v>
      </c>
      <c r="C1080" s="2">
        <v>0.20744000000000001</v>
      </c>
    </row>
    <row r="1081" spans="1:3" x14ac:dyDescent="0.25">
      <c r="A1081" s="2">
        <v>107.9</v>
      </c>
      <c r="B1081" s="2">
        <v>0.10553</v>
      </c>
      <c r="C1081" s="2">
        <v>0.19817000000000001</v>
      </c>
    </row>
    <row r="1082" spans="1:3" x14ac:dyDescent="0.25">
      <c r="A1082" s="2">
        <v>108</v>
      </c>
      <c r="B1082" s="2">
        <v>0.21473999999999999</v>
      </c>
      <c r="C1082" s="2">
        <v>0.19817000000000001</v>
      </c>
    </row>
    <row r="1083" spans="1:3" x14ac:dyDescent="0.25">
      <c r="A1083" s="2">
        <v>108.1</v>
      </c>
      <c r="B1083" s="2">
        <v>0.19853000000000001</v>
      </c>
      <c r="C1083" s="2">
        <v>0.19957</v>
      </c>
    </row>
    <row r="1084" spans="1:3" x14ac:dyDescent="0.25">
      <c r="A1084" s="2">
        <v>108.2</v>
      </c>
      <c r="B1084" s="2">
        <v>0.16608999999999999</v>
      </c>
      <c r="C1084" s="2">
        <v>0.19653000000000001</v>
      </c>
    </row>
    <row r="1085" spans="1:3" x14ac:dyDescent="0.25">
      <c r="A1085" s="2">
        <v>108.3</v>
      </c>
      <c r="B1085" s="2">
        <v>0.16608999999999999</v>
      </c>
      <c r="C1085" s="2">
        <v>0.19653000000000001</v>
      </c>
    </row>
    <row r="1086" spans="1:3" x14ac:dyDescent="0.25">
      <c r="A1086" s="2">
        <v>108.4</v>
      </c>
      <c r="B1086" s="2">
        <v>9.4349000000000002E-2</v>
      </c>
      <c r="C1086" s="2">
        <v>0.18723999999999999</v>
      </c>
    </row>
    <row r="1087" spans="1:3" x14ac:dyDescent="0.25">
      <c r="A1087" s="2">
        <v>108.5</v>
      </c>
      <c r="B1087" s="2">
        <v>0.12432</v>
      </c>
      <c r="C1087" s="2">
        <v>0.18151999999999999</v>
      </c>
    </row>
    <row r="1088" spans="1:3" x14ac:dyDescent="0.25">
      <c r="A1088" s="2">
        <v>108.6</v>
      </c>
      <c r="B1088" s="2">
        <v>0.17826</v>
      </c>
      <c r="C1088" s="2">
        <v>0.18121999999999999</v>
      </c>
    </row>
    <row r="1089" spans="1:3" x14ac:dyDescent="0.25">
      <c r="A1089" s="2">
        <v>108.7</v>
      </c>
      <c r="B1089" s="2">
        <v>0.21523</v>
      </c>
      <c r="C1089" s="2">
        <v>0.18432000000000001</v>
      </c>
    </row>
    <row r="1090" spans="1:3" x14ac:dyDescent="0.25">
      <c r="A1090" s="2">
        <v>108.8</v>
      </c>
      <c r="B1090" s="2">
        <v>0.23993</v>
      </c>
      <c r="C1090" s="2">
        <v>0.18937000000000001</v>
      </c>
    </row>
    <row r="1091" spans="1:3" x14ac:dyDescent="0.25">
      <c r="A1091" s="2">
        <v>108.9</v>
      </c>
      <c r="B1091" s="2">
        <v>0.11081000000000001</v>
      </c>
      <c r="C1091" s="2">
        <v>0.18223</v>
      </c>
    </row>
    <row r="1092" spans="1:3" x14ac:dyDescent="0.25">
      <c r="A1092" s="2">
        <v>109</v>
      </c>
      <c r="B1092" s="2">
        <v>0.23845</v>
      </c>
      <c r="C1092" s="2">
        <v>0.18734000000000001</v>
      </c>
    </row>
    <row r="1093" spans="1:3" x14ac:dyDescent="0.25">
      <c r="A1093" s="2">
        <v>109.1</v>
      </c>
      <c r="B1093" s="2">
        <v>0.24213999999999999</v>
      </c>
      <c r="C1093" s="2">
        <v>0.19231999999999999</v>
      </c>
    </row>
    <row r="1094" spans="1:3" x14ac:dyDescent="0.25">
      <c r="A1094" s="2">
        <v>109.2</v>
      </c>
      <c r="B1094" s="2">
        <v>0.23488999999999999</v>
      </c>
      <c r="C1094" s="2">
        <v>0.19619</v>
      </c>
    </row>
    <row r="1095" spans="1:3" x14ac:dyDescent="0.25">
      <c r="A1095" s="2">
        <v>109.3</v>
      </c>
      <c r="B1095" s="2">
        <v>0.19066</v>
      </c>
      <c r="C1095" s="2">
        <v>0.19569</v>
      </c>
    </row>
    <row r="1096" spans="1:3" x14ac:dyDescent="0.25">
      <c r="A1096" s="2">
        <v>109.4</v>
      </c>
      <c r="B1096" s="2">
        <v>0.16092999999999999</v>
      </c>
      <c r="C1096" s="2">
        <v>0.19253000000000001</v>
      </c>
    </row>
    <row r="1097" spans="1:3" x14ac:dyDescent="0.25">
      <c r="A1097" s="2">
        <v>109.5</v>
      </c>
      <c r="B1097" s="2">
        <v>0.1855</v>
      </c>
      <c r="C1097" s="2">
        <v>0.19189000000000001</v>
      </c>
    </row>
    <row r="1098" spans="1:3" x14ac:dyDescent="0.25">
      <c r="A1098" s="2">
        <v>109.6</v>
      </c>
      <c r="B1098" s="2">
        <v>0.14030000000000001</v>
      </c>
      <c r="C1098" s="2">
        <v>0.18720000000000001</v>
      </c>
    </row>
    <row r="1099" spans="1:3" x14ac:dyDescent="0.25">
      <c r="A1099" s="2">
        <v>109.7</v>
      </c>
      <c r="B1099" s="2">
        <v>0.25184000000000001</v>
      </c>
      <c r="C1099" s="2">
        <v>0.19308</v>
      </c>
    </row>
    <row r="1100" spans="1:3" x14ac:dyDescent="0.25">
      <c r="A1100" s="2">
        <v>109.8</v>
      </c>
      <c r="B1100" s="2">
        <v>0.25184000000000001</v>
      </c>
      <c r="C1100" s="2">
        <v>0.19308</v>
      </c>
    </row>
    <row r="1101" spans="1:3" x14ac:dyDescent="0.25">
      <c r="A1101" s="2">
        <v>109.9</v>
      </c>
      <c r="B1101" s="2">
        <v>0.21412999999999999</v>
      </c>
      <c r="C1101" s="2">
        <v>0.19499</v>
      </c>
    </row>
    <row r="1102" spans="1:3" x14ac:dyDescent="0.25">
      <c r="A1102" s="2">
        <v>110</v>
      </c>
      <c r="B1102" s="2">
        <v>0.23280000000000001</v>
      </c>
      <c r="C1102" s="2">
        <v>0.19843</v>
      </c>
    </row>
    <row r="1103" spans="1:3" x14ac:dyDescent="0.25">
      <c r="A1103" s="2">
        <v>110.1</v>
      </c>
      <c r="B1103" s="2">
        <v>0.24435000000000001</v>
      </c>
      <c r="C1103" s="2">
        <v>0.19843</v>
      </c>
    </row>
    <row r="1104" spans="1:3" x14ac:dyDescent="0.25">
      <c r="A1104" s="2">
        <v>110.2</v>
      </c>
      <c r="B1104" s="2">
        <v>0.24435000000000001</v>
      </c>
      <c r="C1104" s="2">
        <v>0.2026</v>
      </c>
    </row>
    <row r="1105" spans="1:3" x14ac:dyDescent="0.25">
      <c r="A1105" s="2">
        <v>110.3</v>
      </c>
      <c r="B1105" s="2">
        <v>0.10564999999999999</v>
      </c>
      <c r="C1105" s="2">
        <v>0.19378999999999999</v>
      </c>
    </row>
    <row r="1106" spans="1:3" x14ac:dyDescent="0.25">
      <c r="A1106" s="2">
        <v>110.4</v>
      </c>
      <c r="B1106" s="2">
        <v>0.20466999999999999</v>
      </c>
      <c r="C1106" s="2">
        <v>0.19478000000000001</v>
      </c>
    </row>
    <row r="1107" spans="1:3" x14ac:dyDescent="0.25">
      <c r="A1107" s="2">
        <v>110.5</v>
      </c>
      <c r="B1107" s="2">
        <v>0.21536</v>
      </c>
      <c r="C1107" s="2">
        <v>0.19664999999999999</v>
      </c>
    </row>
    <row r="1108" spans="1:3" x14ac:dyDescent="0.25">
      <c r="A1108" s="2">
        <v>110.6</v>
      </c>
      <c r="B1108" s="2">
        <v>0.16977999999999999</v>
      </c>
      <c r="C1108" s="2">
        <v>0.19420999999999999</v>
      </c>
    </row>
    <row r="1109" spans="1:3" x14ac:dyDescent="0.25">
      <c r="A1109" s="2">
        <v>110.7</v>
      </c>
      <c r="B1109" s="2">
        <v>0.16769000000000001</v>
      </c>
      <c r="C1109" s="2">
        <v>0.19178999999999999</v>
      </c>
    </row>
    <row r="1110" spans="1:3" x14ac:dyDescent="0.25">
      <c r="A1110" s="2">
        <v>110.8</v>
      </c>
      <c r="B1110" s="2">
        <v>9.6683000000000005E-2</v>
      </c>
      <c r="C1110" s="2">
        <v>0.18315000000000001</v>
      </c>
    </row>
    <row r="1111" spans="1:3" x14ac:dyDescent="0.25">
      <c r="A1111" s="2">
        <v>110.9</v>
      </c>
      <c r="B1111" s="2">
        <v>0.34606999999999999</v>
      </c>
      <c r="C1111" s="2">
        <v>0.19796</v>
      </c>
    </row>
    <row r="1112" spans="1:3" x14ac:dyDescent="0.25">
      <c r="A1112" s="2">
        <v>111</v>
      </c>
      <c r="B1112" s="2">
        <v>0.28858</v>
      </c>
      <c r="C1112" s="2">
        <v>0.20619999999999999</v>
      </c>
    </row>
    <row r="1113" spans="1:3" x14ac:dyDescent="0.25">
      <c r="A1113" s="2">
        <v>111.1</v>
      </c>
      <c r="B1113" s="2">
        <v>0.18623999999999999</v>
      </c>
      <c r="C1113" s="2">
        <v>0.20438000000000001</v>
      </c>
    </row>
    <row r="1114" spans="1:3" x14ac:dyDescent="0.25">
      <c r="A1114" s="2">
        <v>111.2</v>
      </c>
      <c r="B1114" s="2">
        <v>0.16450000000000001</v>
      </c>
      <c r="C1114" s="2">
        <v>0.20075999999999999</v>
      </c>
    </row>
    <row r="1115" spans="1:3" x14ac:dyDescent="0.25">
      <c r="A1115" s="2">
        <v>111.3</v>
      </c>
      <c r="B1115" s="2">
        <v>0.16364000000000001</v>
      </c>
      <c r="C1115" s="2">
        <v>0.19738</v>
      </c>
    </row>
    <row r="1116" spans="1:3" x14ac:dyDescent="0.25">
      <c r="A1116" s="2">
        <v>111.4</v>
      </c>
      <c r="B1116" s="2">
        <v>0.14460000000000001</v>
      </c>
      <c r="C1116" s="2">
        <v>0.19258</v>
      </c>
    </row>
    <row r="1117" spans="1:3" x14ac:dyDescent="0.25">
      <c r="A1117" s="2">
        <v>111.5</v>
      </c>
      <c r="B1117" s="2">
        <v>0.13170000000000001</v>
      </c>
      <c r="C1117" s="2">
        <v>0.18704999999999999</v>
      </c>
    </row>
    <row r="1118" spans="1:3" x14ac:dyDescent="0.25">
      <c r="A1118" s="2">
        <v>111.6</v>
      </c>
      <c r="B1118" s="2">
        <v>0.16719999999999999</v>
      </c>
      <c r="C1118" s="2">
        <v>0.18523999999999999</v>
      </c>
    </row>
    <row r="1119" spans="1:3" x14ac:dyDescent="0.25">
      <c r="A1119" s="2">
        <v>111.7</v>
      </c>
      <c r="B1119" s="2">
        <v>0.24803</v>
      </c>
      <c r="C1119" s="2">
        <v>0.19095000000000001</v>
      </c>
    </row>
    <row r="1120" spans="1:3" x14ac:dyDescent="0.25">
      <c r="A1120" s="2">
        <v>111.8</v>
      </c>
      <c r="B1120" s="2">
        <v>0.14582000000000001</v>
      </c>
      <c r="C1120" s="2">
        <v>0.19095000000000001</v>
      </c>
    </row>
    <row r="1121" spans="1:3" x14ac:dyDescent="0.25">
      <c r="A1121" s="2">
        <v>111.9</v>
      </c>
      <c r="B1121" s="2">
        <v>0.14582000000000001</v>
      </c>
      <c r="C1121" s="2">
        <v>0.18684999999999999</v>
      </c>
    </row>
    <row r="1122" spans="1:3" x14ac:dyDescent="0.25">
      <c r="A1122" s="2">
        <v>112</v>
      </c>
      <c r="B1122" s="2">
        <v>0.11842999999999999</v>
      </c>
      <c r="C1122" s="2">
        <v>0.18063000000000001</v>
      </c>
    </row>
    <row r="1123" spans="1:3" x14ac:dyDescent="0.25">
      <c r="A1123" s="2">
        <v>112.1</v>
      </c>
      <c r="B1123" s="2">
        <v>0.13256000000000001</v>
      </c>
      <c r="C1123" s="2">
        <v>0.17626</v>
      </c>
    </row>
    <row r="1124" spans="1:3" x14ac:dyDescent="0.25">
      <c r="A1124" s="2">
        <v>112.2</v>
      </c>
      <c r="B1124" s="2">
        <v>0.21204000000000001</v>
      </c>
      <c r="C1124" s="2">
        <v>0.17951</v>
      </c>
    </row>
    <row r="1125" spans="1:3" x14ac:dyDescent="0.25">
      <c r="A1125" s="2">
        <v>112.3</v>
      </c>
      <c r="B1125" s="2">
        <v>0.15859999999999999</v>
      </c>
      <c r="C1125" s="2">
        <v>0.17760999999999999</v>
      </c>
    </row>
    <row r="1126" spans="1:3" x14ac:dyDescent="0.25">
      <c r="A1126" s="2">
        <v>112.4</v>
      </c>
      <c r="B1126" s="2">
        <v>0.14888999999999999</v>
      </c>
      <c r="C1126" s="2">
        <v>0.17499999999999999</v>
      </c>
    </row>
    <row r="1127" spans="1:3" x14ac:dyDescent="0.25">
      <c r="A1127" s="2">
        <v>112.5</v>
      </c>
      <c r="B1127" s="2">
        <v>0.15146999999999999</v>
      </c>
      <c r="C1127" s="2">
        <v>0.17286000000000001</v>
      </c>
    </row>
    <row r="1128" spans="1:3" x14ac:dyDescent="0.25">
      <c r="A1128" s="2">
        <v>112.6</v>
      </c>
      <c r="B1128" s="2">
        <v>0.11327</v>
      </c>
      <c r="C1128" s="2">
        <v>0.16744000000000001</v>
      </c>
    </row>
    <row r="1129" spans="1:3" x14ac:dyDescent="0.25">
      <c r="A1129" s="2">
        <v>112.7</v>
      </c>
      <c r="B1129" s="2">
        <v>9.7543000000000005E-2</v>
      </c>
      <c r="C1129" s="2">
        <v>0.16109000000000001</v>
      </c>
    </row>
    <row r="1130" spans="1:3" x14ac:dyDescent="0.25">
      <c r="A1130" s="2">
        <v>112.8</v>
      </c>
      <c r="B1130" s="2">
        <v>0.18784000000000001</v>
      </c>
      <c r="C1130" s="2">
        <v>0.16352</v>
      </c>
    </row>
    <row r="1131" spans="1:3" x14ac:dyDescent="0.25">
      <c r="A1131" s="2">
        <v>112.9</v>
      </c>
      <c r="B1131" s="2">
        <v>0.11990000000000001</v>
      </c>
      <c r="C1131" s="2">
        <v>0.15956000000000001</v>
      </c>
    </row>
    <row r="1132" spans="1:3" x14ac:dyDescent="0.25">
      <c r="A1132" s="2">
        <v>113</v>
      </c>
      <c r="B1132" s="2">
        <v>0.22322</v>
      </c>
      <c r="C1132" s="2">
        <v>0.16533999999999999</v>
      </c>
    </row>
    <row r="1133" spans="1:3" x14ac:dyDescent="0.25">
      <c r="A1133" s="2">
        <v>113.1</v>
      </c>
      <c r="B1133" s="2">
        <v>0.14607000000000001</v>
      </c>
      <c r="C1133" s="2">
        <v>0.16359000000000001</v>
      </c>
    </row>
    <row r="1134" spans="1:3" x14ac:dyDescent="0.25">
      <c r="A1134" s="2">
        <v>113.2</v>
      </c>
      <c r="B1134" s="2">
        <v>0.17948</v>
      </c>
      <c r="C1134" s="2">
        <v>0.16503999999999999</v>
      </c>
    </row>
    <row r="1135" spans="1:3" x14ac:dyDescent="0.25">
      <c r="A1135" s="2">
        <v>113.3</v>
      </c>
      <c r="B1135" s="2">
        <v>0.31375999999999998</v>
      </c>
      <c r="C1135" s="2">
        <v>0.17856</v>
      </c>
    </row>
    <row r="1136" spans="1:3" x14ac:dyDescent="0.25">
      <c r="A1136" s="2">
        <v>113.4</v>
      </c>
      <c r="B1136" s="2">
        <v>0.31375999999999998</v>
      </c>
      <c r="C1136" s="2">
        <v>0.17856</v>
      </c>
    </row>
    <row r="1137" spans="1:3" x14ac:dyDescent="0.25">
      <c r="A1137" s="2">
        <v>113.5</v>
      </c>
      <c r="B1137" s="2">
        <v>0.30442000000000002</v>
      </c>
      <c r="C1137" s="2">
        <v>0.19</v>
      </c>
    </row>
    <row r="1138" spans="1:3" x14ac:dyDescent="0.25">
      <c r="A1138" s="2">
        <v>113.6</v>
      </c>
      <c r="B1138" s="2">
        <v>0.24041999999999999</v>
      </c>
      <c r="C1138" s="2">
        <v>0.19</v>
      </c>
    </row>
    <row r="1139" spans="1:3" x14ac:dyDescent="0.25">
      <c r="A1139" s="2">
        <v>113.7</v>
      </c>
      <c r="B1139" s="2">
        <v>0.24041999999999999</v>
      </c>
      <c r="C1139" s="2">
        <v>0.19458</v>
      </c>
    </row>
    <row r="1140" spans="1:3" x14ac:dyDescent="0.25">
      <c r="A1140" s="2">
        <v>113.8</v>
      </c>
      <c r="B1140" s="2">
        <v>8.3169999999999994E-2</v>
      </c>
      <c r="C1140" s="2">
        <v>0.18445</v>
      </c>
    </row>
    <row r="1141" spans="1:3" x14ac:dyDescent="0.25">
      <c r="A1141" s="2">
        <v>113.9</v>
      </c>
      <c r="B1141" s="2">
        <v>0.22825999999999999</v>
      </c>
      <c r="C1141" s="2">
        <v>0.18844</v>
      </c>
    </row>
    <row r="1142" spans="1:3" x14ac:dyDescent="0.25">
      <c r="A1142" s="2">
        <v>114</v>
      </c>
      <c r="B1142" s="2">
        <v>0.26436999999999999</v>
      </c>
      <c r="C1142" s="2">
        <v>0.19534000000000001</v>
      </c>
    </row>
    <row r="1143" spans="1:3" x14ac:dyDescent="0.25">
      <c r="A1143" s="2">
        <v>114.1</v>
      </c>
      <c r="B1143" s="2">
        <v>0.21081</v>
      </c>
      <c r="C1143" s="2">
        <v>0.19675000000000001</v>
      </c>
    </row>
    <row r="1144" spans="1:3" x14ac:dyDescent="0.25">
      <c r="A1144" s="2">
        <v>114.2</v>
      </c>
      <c r="B1144" s="2">
        <v>0.1699</v>
      </c>
      <c r="C1144" s="2">
        <v>0.19431000000000001</v>
      </c>
    </row>
    <row r="1145" spans="1:3" x14ac:dyDescent="0.25">
      <c r="A1145" s="2">
        <v>114.3</v>
      </c>
      <c r="B1145" s="2">
        <v>0.18881999999999999</v>
      </c>
      <c r="C1145" s="2">
        <v>0.19381000000000001</v>
      </c>
    </row>
    <row r="1146" spans="1:3" x14ac:dyDescent="0.25">
      <c r="A1146" s="2">
        <v>114.4</v>
      </c>
      <c r="B1146" s="2">
        <v>7.2359000000000007E-2</v>
      </c>
      <c r="C1146" s="2">
        <v>0.18276999999999999</v>
      </c>
    </row>
    <row r="1147" spans="1:3" x14ac:dyDescent="0.25">
      <c r="A1147" s="2">
        <v>114.5</v>
      </c>
      <c r="B1147" s="2">
        <v>0.15332000000000001</v>
      </c>
      <c r="C1147" s="2">
        <v>0.18009</v>
      </c>
    </row>
    <row r="1148" spans="1:3" x14ac:dyDescent="0.25">
      <c r="A1148" s="2">
        <v>114.6</v>
      </c>
      <c r="B1148" s="2">
        <v>0.22015000000000001</v>
      </c>
      <c r="C1148" s="2">
        <v>0.18373</v>
      </c>
    </row>
    <row r="1149" spans="1:3" x14ac:dyDescent="0.25">
      <c r="A1149" s="2">
        <v>114.7</v>
      </c>
      <c r="B1149" s="2">
        <v>0.22555</v>
      </c>
      <c r="C1149" s="2">
        <v>0.18753</v>
      </c>
    </row>
    <row r="1150" spans="1:3" x14ac:dyDescent="0.25">
      <c r="A1150" s="2">
        <v>114.8</v>
      </c>
      <c r="B1150" s="2">
        <v>0.14312</v>
      </c>
      <c r="C1150" s="2">
        <v>0.18348999999999999</v>
      </c>
    </row>
    <row r="1151" spans="1:3" x14ac:dyDescent="0.25">
      <c r="A1151" s="2">
        <v>114.9</v>
      </c>
      <c r="B1151" s="2">
        <v>0.22345999999999999</v>
      </c>
      <c r="C1151" s="2">
        <v>0.18712999999999999</v>
      </c>
    </row>
    <row r="1152" spans="1:3" x14ac:dyDescent="0.25">
      <c r="A1152" s="2">
        <v>115</v>
      </c>
      <c r="B1152" s="2">
        <v>0.22125</v>
      </c>
      <c r="C1152" s="2">
        <v>0.19023000000000001</v>
      </c>
    </row>
    <row r="1153" spans="1:3" x14ac:dyDescent="0.25">
      <c r="A1153" s="2">
        <v>115.1</v>
      </c>
      <c r="B1153" s="2">
        <v>0.14324000000000001</v>
      </c>
      <c r="C1153" s="2">
        <v>0.18595999999999999</v>
      </c>
    </row>
    <row r="1154" spans="1:3" x14ac:dyDescent="0.25">
      <c r="A1154" s="2">
        <v>115.2</v>
      </c>
      <c r="B1154" s="2">
        <v>0.17543</v>
      </c>
      <c r="C1154" s="2">
        <v>0.185</v>
      </c>
    </row>
    <row r="1155" spans="1:3" x14ac:dyDescent="0.25">
      <c r="A1155" s="2">
        <v>115.3</v>
      </c>
      <c r="B1155" s="2">
        <v>0.21695</v>
      </c>
      <c r="C1155" s="2">
        <v>0.18790999999999999</v>
      </c>
    </row>
    <row r="1156" spans="1:3" x14ac:dyDescent="0.25">
      <c r="A1156" s="2">
        <v>115.4</v>
      </c>
      <c r="B1156" s="2">
        <v>0.37026999999999999</v>
      </c>
      <c r="C1156" s="2">
        <v>0.20449000000000001</v>
      </c>
    </row>
    <row r="1157" spans="1:3" x14ac:dyDescent="0.25">
      <c r="A1157" s="2">
        <v>115.5</v>
      </c>
      <c r="B1157" s="2">
        <v>0.17910999999999999</v>
      </c>
      <c r="C1157" s="2">
        <v>0.20218</v>
      </c>
    </row>
    <row r="1158" spans="1:3" x14ac:dyDescent="0.25">
      <c r="A1158" s="2">
        <v>115.6</v>
      </c>
      <c r="B1158" s="2">
        <v>0.16694999999999999</v>
      </c>
      <c r="C1158" s="2">
        <v>0.20218</v>
      </c>
    </row>
    <row r="1159" spans="1:3" x14ac:dyDescent="0.25">
      <c r="A1159" s="2">
        <v>115.7</v>
      </c>
      <c r="B1159" s="2">
        <v>0.16694999999999999</v>
      </c>
      <c r="C1159" s="2">
        <v>0.19897999999999999</v>
      </c>
    </row>
    <row r="1160" spans="1:3" x14ac:dyDescent="0.25">
      <c r="A1160" s="2">
        <v>115.8</v>
      </c>
      <c r="B1160" s="2">
        <v>0.25688</v>
      </c>
      <c r="C1160" s="2">
        <v>0.20424</v>
      </c>
    </row>
    <row r="1161" spans="1:3" x14ac:dyDescent="0.25">
      <c r="A1161" s="2">
        <v>115.9</v>
      </c>
      <c r="B1161" s="2">
        <v>0.27359</v>
      </c>
      <c r="C1161" s="2">
        <v>0.21054999999999999</v>
      </c>
    </row>
    <row r="1162" spans="1:3" x14ac:dyDescent="0.25">
      <c r="A1162" s="2">
        <v>116</v>
      </c>
      <c r="B1162" s="2">
        <v>0.20061000000000001</v>
      </c>
      <c r="C1162" s="2">
        <v>0.20963999999999999</v>
      </c>
    </row>
    <row r="1163" spans="1:3" x14ac:dyDescent="0.25">
      <c r="A1163" s="2">
        <v>116.1</v>
      </c>
      <c r="B1163" s="2">
        <v>0.14288000000000001</v>
      </c>
      <c r="C1163" s="2">
        <v>0.20357</v>
      </c>
    </row>
    <row r="1164" spans="1:3" x14ac:dyDescent="0.25">
      <c r="A1164" s="2">
        <v>116.2</v>
      </c>
      <c r="B1164" s="2">
        <v>0.21978</v>
      </c>
      <c r="C1164" s="2">
        <v>0.20505000000000001</v>
      </c>
    </row>
    <row r="1165" spans="1:3" x14ac:dyDescent="0.25">
      <c r="A1165" s="2">
        <v>116.3</v>
      </c>
      <c r="B1165" s="2">
        <v>0.21818000000000001</v>
      </c>
      <c r="C1165" s="2">
        <v>0.20624000000000001</v>
      </c>
    </row>
    <row r="1166" spans="1:3" x14ac:dyDescent="0.25">
      <c r="A1166" s="2">
        <v>116.4</v>
      </c>
      <c r="B1166" s="2">
        <v>0.11769</v>
      </c>
      <c r="C1166" s="2">
        <v>0.19819000000000001</v>
      </c>
    </row>
    <row r="1167" spans="1:3" x14ac:dyDescent="0.25">
      <c r="A1167" s="2">
        <v>116.5</v>
      </c>
      <c r="B1167" s="2">
        <v>0.13758999999999999</v>
      </c>
      <c r="C1167" s="2">
        <v>0.19267999999999999</v>
      </c>
    </row>
    <row r="1168" spans="1:3" x14ac:dyDescent="0.25">
      <c r="A1168" s="2">
        <v>116.6</v>
      </c>
      <c r="B1168" s="2">
        <v>0.16683000000000001</v>
      </c>
      <c r="C1168" s="2">
        <v>0.19033</v>
      </c>
    </row>
    <row r="1169" spans="1:3" x14ac:dyDescent="0.25">
      <c r="A1169" s="2">
        <v>116.7</v>
      </c>
      <c r="B1169" s="2">
        <v>0.28488999999999998</v>
      </c>
      <c r="C1169" s="2">
        <v>0.19893</v>
      </c>
    </row>
    <row r="1170" spans="1:3" x14ac:dyDescent="0.25">
      <c r="A1170" s="2">
        <v>116.8</v>
      </c>
      <c r="B1170" s="2">
        <v>0.24926000000000001</v>
      </c>
      <c r="C1170" s="2">
        <v>0.20349999999999999</v>
      </c>
    </row>
    <row r="1171" spans="1:3" x14ac:dyDescent="0.25">
      <c r="A1171" s="2">
        <v>116.9</v>
      </c>
      <c r="B1171" s="2">
        <v>0.15012</v>
      </c>
      <c r="C1171" s="2">
        <v>0.19864999999999999</v>
      </c>
    </row>
    <row r="1172" spans="1:3" x14ac:dyDescent="0.25">
      <c r="A1172" s="2">
        <v>117</v>
      </c>
      <c r="B1172" s="2">
        <v>0.17358999999999999</v>
      </c>
      <c r="C1172" s="2">
        <v>0.19636999999999999</v>
      </c>
    </row>
    <row r="1173" spans="1:3" x14ac:dyDescent="0.25">
      <c r="A1173" s="2">
        <v>117.1</v>
      </c>
      <c r="B1173" s="2">
        <v>0.27579999999999999</v>
      </c>
      <c r="C1173" s="2">
        <v>0.20358999999999999</v>
      </c>
    </row>
    <row r="1174" spans="1:3" x14ac:dyDescent="0.25">
      <c r="A1174" s="2">
        <v>117.2</v>
      </c>
      <c r="B1174" s="2">
        <v>0.18243000000000001</v>
      </c>
      <c r="C1174" s="2">
        <v>0.20166999999999999</v>
      </c>
    </row>
    <row r="1175" spans="1:3" x14ac:dyDescent="0.25">
      <c r="A1175" s="2">
        <v>117.3</v>
      </c>
      <c r="B1175" s="2">
        <v>0.18243000000000001</v>
      </c>
      <c r="C1175" s="2">
        <v>0.20166999999999999</v>
      </c>
    </row>
    <row r="1176" spans="1:3" x14ac:dyDescent="0.25">
      <c r="A1176" s="2">
        <v>117.4</v>
      </c>
      <c r="B1176" s="2">
        <v>0.19839999999999999</v>
      </c>
      <c r="C1176" s="2">
        <v>0.20136999999999999</v>
      </c>
    </row>
    <row r="1177" spans="1:3" x14ac:dyDescent="0.25">
      <c r="A1177" s="2">
        <v>117.5</v>
      </c>
      <c r="B1177" s="2">
        <v>0.15060999999999999</v>
      </c>
      <c r="C1177" s="2">
        <v>0.19675999999999999</v>
      </c>
    </row>
    <row r="1178" spans="1:3" x14ac:dyDescent="0.25">
      <c r="A1178" s="2">
        <v>117.6</v>
      </c>
      <c r="B1178" s="2">
        <v>0.20430000000000001</v>
      </c>
      <c r="C1178" s="2">
        <v>0.19744</v>
      </c>
    </row>
    <row r="1179" spans="1:3" x14ac:dyDescent="0.25">
      <c r="A1179" s="2">
        <v>117.7</v>
      </c>
      <c r="B1179" s="2">
        <v>0.1414</v>
      </c>
      <c r="C1179" s="2">
        <v>0.19234999999999999</v>
      </c>
    </row>
    <row r="1180" spans="1:3" x14ac:dyDescent="0.25">
      <c r="A1180" s="2">
        <v>117.8</v>
      </c>
      <c r="B1180" s="2">
        <v>0.17641000000000001</v>
      </c>
      <c r="C1180" s="2">
        <v>0.19089999999999999</v>
      </c>
    </row>
    <row r="1181" spans="1:3" x14ac:dyDescent="0.25">
      <c r="A1181" s="2">
        <v>117.9</v>
      </c>
      <c r="B1181" s="2">
        <v>0.24840000000000001</v>
      </c>
      <c r="C1181" s="2">
        <v>0.19613</v>
      </c>
    </row>
    <row r="1182" spans="1:3" x14ac:dyDescent="0.25">
      <c r="A1182" s="2">
        <v>118</v>
      </c>
      <c r="B1182" s="2">
        <v>0.19889000000000001</v>
      </c>
      <c r="C1182" s="2">
        <v>0.19638</v>
      </c>
    </row>
    <row r="1183" spans="1:3" x14ac:dyDescent="0.25">
      <c r="A1183" s="2">
        <v>118.1</v>
      </c>
      <c r="B1183" s="2">
        <v>0.26118000000000002</v>
      </c>
      <c r="C1183" s="2">
        <v>0.20227000000000001</v>
      </c>
    </row>
    <row r="1184" spans="1:3" x14ac:dyDescent="0.25">
      <c r="A1184" s="2">
        <v>118.2</v>
      </c>
      <c r="B1184" s="2">
        <v>0.22383</v>
      </c>
      <c r="C1184" s="2">
        <v>0.20422999999999999</v>
      </c>
    </row>
    <row r="1185" spans="1:3" x14ac:dyDescent="0.25">
      <c r="A1185" s="2">
        <v>118.3</v>
      </c>
      <c r="B1185" s="2">
        <v>0.15823000000000001</v>
      </c>
      <c r="C1185" s="2">
        <v>0.20005000000000001</v>
      </c>
    </row>
    <row r="1186" spans="1:3" x14ac:dyDescent="0.25">
      <c r="A1186" s="2">
        <v>118.4</v>
      </c>
      <c r="B1186" s="2">
        <v>0.25995000000000001</v>
      </c>
      <c r="C1186" s="2">
        <v>0.20549000000000001</v>
      </c>
    </row>
    <row r="1187" spans="1:3" x14ac:dyDescent="0.25">
      <c r="A1187" s="2">
        <v>118.5</v>
      </c>
      <c r="B1187" s="2">
        <v>0.23698</v>
      </c>
      <c r="C1187" s="2">
        <v>0.20835999999999999</v>
      </c>
    </row>
    <row r="1188" spans="1:3" x14ac:dyDescent="0.25">
      <c r="A1188" s="2">
        <v>118.6</v>
      </c>
      <c r="B1188" s="2">
        <v>0.16511000000000001</v>
      </c>
      <c r="C1188" s="2">
        <v>0.20441999999999999</v>
      </c>
    </row>
    <row r="1189" spans="1:3" x14ac:dyDescent="0.25">
      <c r="A1189" s="2">
        <v>118.7</v>
      </c>
      <c r="B1189" s="2">
        <v>0.21339</v>
      </c>
      <c r="C1189" s="2">
        <v>0.20524000000000001</v>
      </c>
    </row>
    <row r="1190" spans="1:3" x14ac:dyDescent="0.25">
      <c r="A1190" s="2">
        <v>118.8</v>
      </c>
      <c r="B1190" s="2">
        <v>0.13414999999999999</v>
      </c>
      <c r="C1190" s="2">
        <v>0.19878000000000001</v>
      </c>
    </row>
    <row r="1191" spans="1:3" x14ac:dyDescent="0.25">
      <c r="A1191" s="2">
        <v>118.9</v>
      </c>
      <c r="B1191" s="2">
        <v>0.13145000000000001</v>
      </c>
      <c r="C1191" s="2">
        <v>0.19266</v>
      </c>
    </row>
    <row r="1192" spans="1:3" x14ac:dyDescent="0.25">
      <c r="A1192" s="2">
        <v>119</v>
      </c>
      <c r="B1192" s="2">
        <v>0.29103000000000001</v>
      </c>
      <c r="C1192" s="2">
        <v>0.2016</v>
      </c>
    </row>
    <row r="1193" spans="1:3" x14ac:dyDescent="0.25">
      <c r="A1193" s="2">
        <v>119.1</v>
      </c>
      <c r="B1193" s="2">
        <v>0.22187000000000001</v>
      </c>
      <c r="C1193" s="2">
        <v>0.20344000000000001</v>
      </c>
    </row>
    <row r="1194" spans="1:3" x14ac:dyDescent="0.25">
      <c r="A1194" s="2">
        <v>119.2</v>
      </c>
      <c r="B1194" s="2">
        <v>0.19312000000000001</v>
      </c>
      <c r="C1194" s="2">
        <v>0.20250000000000001</v>
      </c>
    </row>
    <row r="1195" spans="1:3" x14ac:dyDescent="0.25">
      <c r="A1195" s="2">
        <v>119.3</v>
      </c>
      <c r="B1195" s="2">
        <v>0.15479000000000001</v>
      </c>
      <c r="C1195" s="2">
        <v>0.19817000000000001</v>
      </c>
    </row>
    <row r="1196" spans="1:3" x14ac:dyDescent="0.25">
      <c r="A1196" s="2">
        <v>119.4</v>
      </c>
      <c r="B1196" s="2">
        <v>0.15479000000000001</v>
      </c>
      <c r="C1196" s="2">
        <v>0.19817000000000001</v>
      </c>
    </row>
    <row r="1197" spans="1:3" x14ac:dyDescent="0.25">
      <c r="A1197" s="2">
        <v>119.5</v>
      </c>
      <c r="B1197" s="2">
        <v>0.27555000000000002</v>
      </c>
      <c r="C1197" s="2">
        <v>0.20519999999999999</v>
      </c>
    </row>
    <row r="1198" spans="1:3" x14ac:dyDescent="0.25">
      <c r="A1198" s="2">
        <v>119.6</v>
      </c>
      <c r="B1198" s="2">
        <v>0.38635999999999998</v>
      </c>
      <c r="C1198" s="2">
        <v>0.22167000000000001</v>
      </c>
    </row>
    <row r="1199" spans="1:3" x14ac:dyDescent="0.25">
      <c r="A1199" s="2">
        <v>119.7</v>
      </c>
      <c r="B1199" s="2">
        <v>0.39667999999999998</v>
      </c>
      <c r="C1199" s="2">
        <v>0.23758000000000001</v>
      </c>
    </row>
    <row r="1200" spans="1:3" x14ac:dyDescent="0.25">
      <c r="A1200" s="2">
        <v>119.8</v>
      </c>
      <c r="B1200" s="2">
        <v>0.13219</v>
      </c>
      <c r="C1200" s="2">
        <v>0.22800000000000001</v>
      </c>
    </row>
    <row r="1201" spans="1:3" x14ac:dyDescent="0.25">
      <c r="A1201" s="2">
        <v>119.9</v>
      </c>
      <c r="B1201" s="2">
        <v>9.1277999999999998E-2</v>
      </c>
      <c r="C1201" s="2">
        <v>0.21557000000000001</v>
      </c>
    </row>
    <row r="1202" spans="1:3" x14ac:dyDescent="0.25">
      <c r="A1202" s="2">
        <v>120</v>
      </c>
      <c r="B1202" s="2">
        <v>0.16633999999999999</v>
      </c>
      <c r="C1202" s="2">
        <v>0.21110000000000001</v>
      </c>
    </row>
    <row r="1203" spans="1:3" x14ac:dyDescent="0.25">
      <c r="A1203" s="2">
        <v>120.1</v>
      </c>
      <c r="B1203" s="2">
        <v>0.33967999999999998</v>
      </c>
      <c r="C1203" s="2">
        <v>0.22278999999999999</v>
      </c>
    </row>
    <row r="1204" spans="1:3" x14ac:dyDescent="0.25">
      <c r="A1204" s="2">
        <v>120.2</v>
      </c>
      <c r="B1204" s="2">
        <v>0.23463999999999999</v>
      </c>
      <c r="C1204" s="2">
        <v>0.22386</v>
      </c>
    </row>
    <row r="1205" spans="1:3" x14ac:dyDescent="0.25">
      <c r="A1205" s="2">
        <v>120.3</v>
      </c>
      <c r="B1205" s="2">
        <v>0.17272999999999999</v>
      </c>
      <c r="C1205" s="2">
        <v>0.21920999999999999</v>
      </c>
    </row>
    <row r="1206" spans="1:3" x14ac:dyDescent="0.25">
      <c r="A1206" s="2">
        <v>120.4</v>
      </c>
      <c r="B1206" s="2">
        <v>0.21093000000000001</v>
      </c>
      <c r="C1206" s="2">
        <v>0.21845999999999999</v>
      </c>
    </row>
    <row r="1207" spans="1:3" x14ac:dyDescent="0.25">
      <c r="A1207" s="2">
        <v>120.5</v>
      </c>
      <c r="B1207" s="2">
        <v>0.24116000000000001</v>
      </c>
      <c r="C1207" s="2">
        <v>0.22051999999999999</v>
      </c>
    </row>
    <row r="1208" spans="1:3" x14ac:dyDescent="0.25">
      <c r="A1208" s="2">
        <v>120.6</v>
      </c>
      <c r="B1208" s="2">
        <v>0.45283000000000001</v>
      </c>
      <c r="C1208" s="2">
        <v>0.24163999999999999</v>
      </c>
    </row>
    <row r="1209" spans="1:3" x14ac:dyDescent="0.25">
      <c r="A1209" s="2">
        <v>120.7</v>
      </c>
      <c r="B1209" s="2">
        <v>0.19816</v>
      </c>
      <c r="C1209" s="2">
        <v>0.23769000000000001</v>
      </c>
    </row>
    <row r="1210" spans="1:3" x14ac:dyDescent="0.25">
      <c r="A1210" s="2">
        <v>120.8</v>
      </c>
      <c r="B1210" s="2">
        <v>0.10847999999999999</v>
      </c>
      <c r="C1210" s="2">
        <v>0.22594</v>
      </c>
    </row>
    <row r="1211" spans="1:3" x14ac:dyDescent="0.25">
      <c r="A1211" s="2">
        <v>120.9</v>
      </c>
      <c r="B1211" s="2">
        <v>0.10847999999999999</v>
      </c>
      <c r="C1211" s="2">
        <v>0.22594</v>
      </c>
    </row>
    <row r="1212" spans="1:3" x14ac:dyDescent="0.25">
      <c r="A1212" s="2">
        <v>121</v>
      </c>
      <c r="B1212" s="2">
        <v>0.18722</v>
      </c>
      <c r="C1212" s="2">
        <v>0.22594</v>
      </c>
    </row>
    <row r="1213" spans="1:3" x14ac:dyDescent="0.25">
      <c r="A1213" s="2">
        <v>121.1</v>
      </c>
      <c r="B1213" s="2">
        <v>0.18722</v>
      </c>
      <c r="C1213" s="2">
        <v>0.22242000000000001</v>
      </c>
    </row>
    <row r="1214" spans="1:3" x14ac:dyDescent="0.25">
      <c r="A1214" s="2">
        <v>121.2</v>
      </c>
      <c r="B1214" s="2">
        <v>8.5995000000000002E-2</v>
      </c>
      <c r="C1214" s="2">
        <v>0.21002000000000001</v>
      </c>
    </row>
    <row r="1215" spans="1:3" x14ac:dyDescent="0.25">
      <c r="A1215" s="2">
        <v>121.3</v>
      </c>
      <c r="B1215" s="2">
        <v>0.21793999999999999</v>
      </c>
      <c r="C1215" s="2">
        <v>0.21074000000000001</v>
      </c>
    </row>
    <row r="1216" spans="1:3" x14ac:dyDescent="0.25">
      <c r="A1216" s="2">
        <v>121.4</v>
      </c>
      <c r="B1216" s="2">
        <v>0.17580000000000001</v>
      </c>
      <c r="C1216" s="2">
        <v>0.20755999999999999</v>
      </c>
    </row>
    <row r="1217" spans="1:3" x14ac:dyDescent="0.25">
      <c r="A1217" s="2">
        <v>121.5</v>
      </c>
      <c r="B1217" s="2">
        <v>0.18587000000000001</v>
      </c>
      <c r="C1217" s="2">
        <v>0.20558999999999999</v>
      </c>
    </row>
    <row r="1218" spans="1:3" x14ac:dyDescent="0.25">
      <c r="A1218" s="2">
        <v>121.6</v>
      </c>
      <c r="B1218" s="2">
        <v>0.37014999999999998</v>
      </c>
      <c r="C1218" s="2">
        <v>0.22055</v>
      </c>
    </row>
    <row r="1219" spans="1:3" x14ac:dyDescent="0.25">
      <c r="A1219" s="2">
        <v>121.7</v>
      </c>
      <c r="B1219" s="2">
        <v>0.14127999999999999</v>
      </c>
      <c r="C1219" s="2">
        <v>0.21334</v>
      </c>
    </row>
    <row r="1220" spans="1:3" x14ac:dyDescent="0.25">
      <c r="A1220" s="2">
        <v>121.8</v>
      </c>
      <c r="B1220" s="2">
        <v>0.16646</v>
      </c>
      <c r="C1220" s="2">
        <v>0.20907999999999999</v>
      </c>
    </row>
    <row r="1221" spans="1:3" x14ac:dyDescent="0.25">
      <c r="A1221" s="2">
        <v>121.9</v>
      </c>
      <c r="B1221" s="2">
        <v>0.18623999999999999</v>
      </c>
      <c r="C1221" s="2">
        <v>0.20701</v>
      </c>
    </row>
    <row r="1222" spans="1:3" x14ac:dyDescent="0.25">
      <c r="A1222" s="2">
        <v>122</v>
      </c>
      <c r="B1222" s="2">
        <v>0.15576999999999999</v>
      </c>
      <c r="C1222" s="2">
        <v>0.20235</v>
      </c>
    </row>
    <row r="1223" spans="1:3" x14ac:dyDescent="0.25">
      <c r="A1223" s="2">
        <v>122.1</v>
      </c>
      <c r="B1223" s="2">
        <v>8.1695000000000004E-2</v>
      </c>
      <c r="C1223" s="2">
        <v>0.19137999999999999</v>
      </c>
    </row>
    <row r="1224" spans="1:3" x14ac:dyDescent="0.25">
      <c r="A1224" s="2">
        <v>122.2</v>
      </c>
      <c r="B1224" s="2">
        <v>0.18673000000000001</v>
      </c>
      <c r="C1224" s="2">
        <v>0.19095999999999999</v>
      </c>
    </row>
    <row r="1225" spans="1:3" x14ac:dyDescent="0.25">
      <c r="A1225" s="2">
        <v>122.3</v>
      </c>
      <c r="B1225" s="2">
        <v>0.17482</v>
      </c>
      <c r="C1225" s="2">
        <v>0.18948999999999999</v>
      </c>
    </row>
    <row r="1226" spans="1:3" x14ac:dyDescent="0.25">
      <c r="A1226" s="2">
        <v>122.4</v>
      </c>
      <c r="B1226" s="2">
        <v>0.17874999999999999</v>
      </c>
      <c r="C1226" s="2">
        <v>0.18851000000000001</v>
      </c>
    </row>
    <row r="1227" spans="1:3" x14ac:dyDescent="0.25">
      <c r="A1227" s="2">
        <v>122.5</v>
      </c>
      <c r="B1227" s="2">
        <v>0.17076</v>
      </c>
      <c r="C1227" s="2">
        <v>0.18690000000000001</v>
      </c>
    </row>
    <row r="1228" spans="1:3" x14ac:dyDescent="0.25">
      <c r="A1228" s="2">
        <v>122.6</v>
      </c>
      <c r="B1228" s="2">
        <v>0.31462000000000001</v>
      </c>
      <c r="C1228" s="2">
        <v>0.19850999999999999</v>
      </c>
    </row>
    <row r="1229" spans="1:3" x14ac:dyDescent="0.25">
      <c r="A1229" s="2">
        <v>122.7</v>
      </c>
      <c r="B1229" s="2">
        <v>0.26093</v>
      </c>
      <c r="C1229" s="2">
        <v>0.20419000000000001</v>
      </c>
    </row>
    <row r="1230" spans="1:3" x14ac:dyDescent="0.25">
      <c r="A1230" s="2">
        <v>122.8</v>
      </c>
      <c r="B1230" s="2">
        <v>0.12961</v>
      </c>
      <c r="C1230" s="2">
        <v>0.19739999999999999</v>
      </c>
    </row>
    <row r="1231" spans="1:3" x14ac:dyDescent="0.25">
      <c r="A1231" s="2">
        <v>122.9</v>
      </c>
      <c r="B1231" s="2">
        <v>0.14791000000000001</v>
      </c>
      <c r="C1231" s="2">
        <v>0.19291</v>
      </c>
    </row>
    <row r="1232" spans="1:3" x14ac:dyDescent="0.25">
      <c r="A1232" s="2">
        <v>123</v>
      </c>
      <c r="B1232" s="2">
        <v>9.5209000000000002E-2</v>
      </c>
      <c r="C1232" s="2">
        <v>0.18401999999999999</v>
      </c>
    </row>
    <row r="1233" spans="1:3" x14ac:dyDescent="0.25">
      <c r="A1233" s="2">
        <v>123.1</v>
      </c>
      <c r="B1233" s="2">
        <v>0.14202000000000001</v>
      </c>
      <c r="C1233" s="2">
        <v>0.18021000000000001</v>
      </c>
    </row>
    <row r="1234" spans="1:3" x14ac:dyDescent="0.25">
      <c r="A1234" s="2">
        <v>123.2</v>
      </c>
      <c r="B1234" s="2">
        <v>0.14202000000000001</v>
      </c>
      <c r="C1234" s="2">
        <v>0.18021000000000001</v>
      </c>
    </row>
    <row r="1235" spans="1:3" x14ac:dyDescent="0.25">
      <c r="A1235" s="2">
        <v>123.3</v>
      </c>
      <c r="B1235" s="2">
        <v>0.18304999999999999</v>
      </c>
      <c r="C1235" s="2">
        <v>0.18046000000000001</v>
      </c>
    </row>
    <row r="1236" spans="1:3" x14ac:dyDescent="0.25">
      <c r="A1236" s="2">
        <v>123.4</v>
      </c>
      <c r="B1236" s="2">
        <v>0.15884000000000001</v>
      </c>
      <c r="C1236" s="2">
        <v>0.17849999999999999</v>
      </c>
    </row>
    <row r="1237" spans="1:3" x14ac:dyDescent="0.25">
      <c r="A1237" s="2">
        <v>123.5</v>
      </c>
      <c r="B1237" s="2">
        <v>0.18279999999999999</v>
      </c>
      <c r="C1237" s="2">
        <v>0.17888999999999999</v>
      </c>
    </row>
    <row r="1238" spans="1:3" x14ac:dyDescent="0.25">
      <c r="A1238" s="2">
        <v>123.6</v>
      </c>
      <c r="B1238" s="2">
        <v>0.16056999999999999</v>
      </c>
      <c r="C1238" s="2">
        <v>0.17721999999999999</v>
      </c>
    </row>
    <row r="1239" spans="1:3" x14ac:dyDescent="0.25">
      <c r="A1239" s="2">
        <v>123.7</v>
      </c>
      <c r="B1239" s="2">
        <v>0.11302</v>
      </c>
      <c r="C1239" s="2">
        <v>0.17138999999999999</v>
      </c>
    </row>
    <row r="1240" spans="1:3" x14ac:dyDescent="0.25">
      <c r="A1240" s="2">
        <v>123.8</v>
      </c>
      <c r="B1240" s="2">
        <v>0.22617000000000001</v>
      </c>
      <c r="C1240" s="2">
        <v>0.17637</v>
      </c>
    </row>
    <row r="1241" spans="1:3" x14ac:dyDescent="0.25">
      <c r="A1241" s="2">
        <v>123.9</v>
      </c>
      <c r="B1241" s="2">
        <v>0.19606999999999999</v>
      </c>
      <c r="C1241" s="2">
        <v>0.17816000000000001</v>
      </c>
    </row>
    <row r="1242" spans="1:3" x14ac:dyDescent="0.25">
      <c r="A1242" s="2">
        <v>124</v>
      </c>
      <c r="B1242" s="2">
        <v>0.29016999999999998</v>
      </c>
      <c r="C1242" s="2">
        <v>0.18834000000000001</v>
      </c>
    </row>
    <row r="1243" spans="1:3" x14ac:dyDescent="0.25">
      <c r="A1243" s="2">
        <v>124.1</v>
      </c>
      <c r="B1243" s="2">
        <v>0.17113</v>
      </c>
      <c r="C1243" s="2">
        <v>0.18678</v>
      </c>
    </row>
    <row r="1244" spans="1:3" x14ac:dyDescent="0.25">
      <c r="A1244" s="2">
        <v>124.2</v>
      </c>
      <c r="B1244" s="2">
        <v>0.16694999999999999</v>
      </c>
      <c r="C1244" s="2">
        <v>0.18498000000000001</v>
      </c>
    </row>
    <row r="1245" spans="1:3" x14ac:dyDescent="0.25">
      <c r="A1245" s="2">
        <v>124.3</v>
      </c>
      <c r="B1245" s="2">
        <v>0.17076</v>
      </c>
      <c r="C1245" s="2">
        <v>0.18368000000000001</v>
      </c>
    </row>
    <row r="1246" spans="1:3" x14ac:dyDescent="0.25">
      <c r="A1246" s="2">
        <v>124.4</v>
      </c>
      <c r="B1246" s="2">
        <v>0.27689999999999998</v>
      </c>
      <c r="C1246" s="2">
        <v>0.19216</v>
      </c>
    </row>
    <row r="1247" spans="1:3" x14ac:dyDescent="0.25">
      <c r="A1247" s="2">
        <v>124.5</v>
      </c>
      <c r="B1247" s="2">
        <v>0.32358999999999999</v>
      </c>
      <c r="C1247" s="2">
        <v>0.20411000000000001</v>
      </c>
    </row>
    <row r="1248" spans="1:3" x14ac:dyDescent="0.25">
      <c r="A1248" s="2">
        <v>124.6</v>
      </c>
      <c r="B1248" s="2">
        <v>0.16106000000000001</v>
      </c>
      <c r="C1248" s="2">
        <v>0.20019000000000001</v>
      </c>
    </row>
    <row r="1249" spans="1:3" x14ac:dyDescent="0.25">
      <c r="A1249" s="2">
        <v>124.7</v>
      </c>
      <c r="B1249" s="2">
        <v>0.13452</v>
      </c>
      <c r="C1249" s="2">
        <v>0.19422</v>
      </c>
    </row>
    <row r="1250" spans="1:3" x14ac:dyDescent="0.25">
      <c r="A1250" s="2">
        <v>124.8</v>
      </c>
      <c r="B1250" s="2">
        <v>0.14546000000000001</v>
      </c>
      <c r="C1250" s="2">
        <v>0.18978999999999999</v>
      </c>
    </row>
    <row r="1251" spans="1:3" x14ac:dyDescent="0.25">
      <c r="A1251" s="2">
        <v>124.9</v>
      </c>
      <c r="B1251" s="2">
        <v>0.28439999999999999</v>
      </c>
      <c r="C1251" s="2">
        <v>0.19839000000000001</v>
      </c>
    </row>
    <row r="1252" spans="1:3" x14ac:dyDescent="0.25">
      <c r="A1252" s="2">
        <v>125</v>
      </c>
      <c r="B1252" s="2">
        <v>0.19373000000000001</v>
      </c>
      <c r="C1252" s="2">
        <v>0.19797000000000001</v>
      </c>
    </row>
    <row r="1253" spans="1:3" x14ac:dyDescent="0.25">
      <c r="A1253" s="2">
        <v>125.1</v>
      </c>
      <c r="B1253" s="2">
        <v>0.21437</v>
      </c>
      <c r="C1253" s="2">
        <v>0.19797000000000001</v>
      </c>
    </row>
    <row r="1254" spans="1:3" x14ac:dyDescent="0.25">
      <c r="A1254" s="2">
        <v>125.2</v>
      </c>
      <c r="B1254" s="2">
        <v>0.21437</v>
      </c>
      <c r="C1254" s="2">
        <v>0.19946</v>
      </c>
    </row>
    <row r="1255" spans="1:3" x14ac:dyDescent="0.25">
      <c r="A1255" s="2">
        <v>125.3</v>
      </c>
      <c r="B1255" s="2">
        <v>0.14779</v>
      </c>
      <c r="C1255" s="2">
        <v>0.19475999999999999</v>
      </c>
    </row>
    <row r="1256" spans="1:3" x14ac:dyDescent="0.25">
      <c r="A1256" s="2">
        <v>125.4</v>
      </c>
      <c r="B1256" s="2">
        <v>0.16952999999999999</v>
      </c>
      <c r="C1256" s="2">
        <v>0.19247</v>
      </c>
    </row>
    <row r="1257" spans="1:3" x14ac:dyDescent="0.25">
      <c r="A1257" s="2">
        <v>125.5</v>
      </c>
      <c r="B1257" s="2">
        <v>0.13833000000000001</v>
      </c>
      <c r="C1257" s="2">
        <v>0.18754000000000001</v>
      </c>
    </row>
    <row r="1258" spans="1:3" x14ac:dyDescent="0.25">
      <c r="A1258" s="2">
        <v>125.6</v>
      </c>
      <c r="B1258" s="2">
        <v>0.16364000000000001</v>
      </c>
      <c r="C1258" s="2">
        <v>0.18537000000000001</v>
      </c>
    </row>
    <row r="1259" spans="1:3" x14ac:dyDescent="0.25">
      <c r="A1259" s="2">
        <v>125.7</v>
      </c>
      <c r="B1259" s="2">
        <v>0.28563</v>
      </c>
      <c r="C1259" s="2">
        <v>0.19449</v>
      </c>
    </row>
    <row r="1260" spans="1:3" x14ac:dyDescent="0.25">
      <c r="A1260" s="2">
        <v>125.8</v>
      </c>
      <c r="B1260" s="2">
        <v>0.27051999999999998</v>
      </c>
      <c r="C1260" s="2">
        <v>0.2014</v>
      </c>
    </row>
    <row r="1261" spans="1:3" x14ac:dyDescent="0.25">
      <c r="A1261" s="2">
        <v>125.9</v>
      </c>
      <c r="B1261" s="2">
        <v>0.19028999999999999</v>
      </c>
      <c r="C1261" s="2">
        <v>0.20039000000000001</v>
      </c>
    </row>
    <row r="1262" spans="1:3" x14ac:dyDescent="0.25">
      <c r="A1262" s="2">
        <v>126</v>
      </c>
      <c r="B1262" s="2">
        <v>0.11867</v>
      </c>
      <c r="C1262" s="2">
        <v>0.19295999999999999</v>
      </c>
    </row>
    <row r="1263" spans="1:3" x14ac:dyDescent="0.25">
      <c r="A1263" s="2">
        <v>126.1</v>
      </c>
      <c r="B1263" s="2">
        <v>0.10098</v>
      </c>
      <c r="C1263" s="2">
        <v>0.18459999999999999</v>
      </c>
    </row>
    <row r="1264" spans="1:3" x14ac:dyDescent="0.25">
      <c r="A1264" s="2">
        <v>126.2</v>
      </c>
      <c r="B1264" s="2">
        <v>0.20724999999999999</v>
      </c>
      <c r="C1264" s="2">
        <v>0.18665999999999999</v>
      </c>
    </row>
    <row r="1265" spans="1:3" x14ac:dyDescent="0.25">
      <c r="A1265" s="2">
        <v>126.3</v>
      </c>
      <c r="B1265" s="2">
        <v>0.26143</v>
      </c>
      <c r="C1265" s="2">
        <v>0.19345000000000001</v>
      </c>
    </row>
    <row r="1266" spans="1:3" x14ac:dyDescent="0.25">
      <c r="A1266" s="2">
        <v>126.4</v>
      </c>
      <c r="B1266" s="2">
        <v>0.11216</v>
      </c>
      <c r="C1266" s="2">
        <v>0.18606</v>
      </c>
    </row>
    <row r="1267" spans="1:3" x14ac:dyDescent="0.25">
      <c r="A1267" s="2">
        <v>126.5</v>
      </c>
      <c r="B1267" s="2">
        <v>0.13907</v>
      </c>
      <c r="C1267" s="2">
        <v>0.18179000000000001</v>
      </c>
    </row>
    <row r="1268" spans="1:3" x14ac:dyDescent="0.25">
      <c r="A1268" s="2">
        <v>126.6</v>
      </c>
      <c r="B1268" s="2">
        <v>0.20061000000000001</v>
      </c>
      <c r="C1268" s="2">
        <v>0.1835</v>
      </c>
    </row>
    <row r="1269" spans="1:3" x14ac:dyDescent="0.25">
      <c r="A1269" s="2">
        <v>126.7</v>
      </c>
      <c r="B1269" s="2">
        <v>0.12640999999999999</v>
      </c>
      <c r="C1269" s="2">
        <v>0.17831</v>
      </c>
    </row>
    <row r="1270" spans="1:3" x14ac:dyDescent="0.25">
      <c r="A1270" s="2">
        <v>126.8</v>
      </c>
      <c r="B1270" s="2">
        <v>0.19963</v>
      </c>
      <c r="C1270" s="2">
        <v>0.18024999999999999</v>
      </c>
    </row>
    <row r="1271" spans="1:3" x14ac:dyDescent="0.25">
      <c r="A1271" s="2">
        <v>126.9</v>
      </c>
      <c r="B1271" s="2">
        <v>0.19963</v>
      </c>
      <c r="C1271" s="2">
        <v>0.18024999999999999</v>
      </c>
    </row>
    <row r="1272" spans="1:3" x14ac:dyDescent="0.25">
      <c r="A1272" s="2">
        <v>127</v>
      </c>
      <c r="B1272" s="2">
        <v>0.15332000000000001</v>
      </c>
      <c r="C1272" s="2">
        <v>0.17780000000000001</v>
      </c>
    </row>
    <row r="1273" spans="1:3" x14ac:dyDescent="0.25">
      <c r="A1273" s="2">
        <v>127.1</v>
      </c>
      <c r="B1273" s="2">
        <v>0.28611999999999999</v>
      </c>
      <c r="C1273" s="2">
        <v>0.18765000000000001</v>
      </c>
    </row>
    <row r="1274" spans="1:3" x14ac:dyDescent="0.25">
      <c r="A1274" s="2">
        <v>127.2</v>
      </c>
      <c r="B1274" s="2">
        <v>0.26486999999999999</v>
      </c>
      <c r="C1274" s="2">
        <v>0.19467000000000001</v>
      </c>
    </row>
    <row r="1275" spans="1:3" x14ac:dyDescent="0.25">
      <c r="A1275" s="2">
        <v>127.3</v>
      </c>
      <c r="B1275" s="2">
        <v>0.16671</v>
      </c>
      <c r="C1275" s="2">
        <v>0.19213</v>
      </c>
    </row>
    <row r="1276" spans="1:3" x14ac:dyDescent="0.25">
      <c r="A1276" s="2">
        <v>127.4</v>
      </c>
      <c r="B1276" s="2">
        <v>0.13181999999999999</v>
      </c>
      <c r="C1276" s="2">
        <v>0.18664</v>
      </c>
    </row>
    <row r="1277" spans="1:3" x14ac:dyDescent="0.25">
      <c r="A1277" s="2">
        <v>127.5</v>
      </c>
      <c r="B1277" s="2">
        <v>0.11278000000000001</v>
      </c>
      <c r="C1277" s="2">
        <v>0.17993000000000001</v>
      </c>
    </row>
    <row r="1278" spans="1:3" x14ac:dyDescent="0.25">
      <c r="A1278" s="2">
        <v>127.6</v>
      </c>
      <c r="B1278" s="2">
        <v>0.11278000000000001</v>
      </c>
      <c r="C1278" s="2">
        <v>0.17993000000000001</v>
      </c>
    </row>
    <row r="1279" spans="1:3" x14ac:dyDescent="0.25">
      <c r="A1279" s="2">
        <v>127.7</v>
      </c>
      <c r="B1279" s="2">
        <v>0.12027</v>
      </c>
      <c r="C1279" s="2">
        <v>0.17449999999999999</v>
      </c>
    </row>
    <row r="1280" spans="1:3" x14ac:dyDescent="0.25">
      <c r="A1280" s="2">
        <v>127.8</v>
      </c>
      <c r="B1280" s="2">
        <v>0.16117999999999999</v>
      </c>
      <c r="C1280" s="2">
        <v>0.17329</v>
      </c>
    </row>
    <row r="1281" spans="1:3" x14ac:dyDescent="0.25">
      <c r="A1281" s="2">
        <v>127.9</v>
      </c>
      <c r="B1281" s="2">
        <v>0.17813000000000001</v>
      </c>
      <c r="C1281" s="2">
        <v>0.17373</v>
      </c>
    </row>
    <row r="1282" spans="1:3" x14ac:dyDescent="0.25">
      <c r="A1282" s="2">
        <v>128</v>
      </c>
      <c r="B1282" s="2">
        <v>0.22494</v>
      </c>
      <c r="C1282" s="2">
        <v>0.17838999999999999</v>
      </c>
    </row>
    <row r="1283" spans="1:3" x14ac:dyDescent="0.25">
      <c r="A1283" s="2">
        <v>128.1</v>
      </c>
      <c r="B1283" s="2">
        <v>0.28636</v>
      </c>
      <c r="C1283" s="2">
        <v>0.18820999999999999</v>
      </c>
    </row>
    <row r="1284" spans="1:3" x14ac:dyDescent="0.25">
      <c r="A1284" s="2">
        <v>128.19999999999999</v>
      </c>
      <c r="B1284" s="2">
        <v>0.28205999999999998</v>
      </c>
      <c r="C1284" s="2">
        <v>0.19674</v>
      </c>
    </row>
    <row r="1285" spans="1:3" x14ac:dyDescent="0.25">
      <c r="A1285" s="2">
        <v>128.30000000000001</v>
      </c>
      <c r="B1285" s="2">
        <v>0.28243000000000001</v>
      </c>
      <c r="C1285" s="2">
        <v>0.20452999999999999</v>
      </c>
    </row>
    <row r="1286" spans="1:3" x14ac:dyDescent="0.25">
      <c r="A1286" s="2">
        <v>128.4</v>
      </c>
      <c r="B1286" s="2">
        <v>0.22838</v>
      </c>
      <c r="C1286" s="2">
        <v>0.20669999999999999</v>
      </c>
    </row>
    <row r="1287" spans="1:3" x14ac:dyDescent="0.25">
      <c r="A1287" s="2">
        <v>128.5</v>
      </c>
      <c r="B1287" s="2">
        <v>0.15748999999999999</v>
      </c>
      <c r="C1287" s="2">
        <v>0.20222000000000001</v>
      </c>
    </row>
    <row r="1288" spans="1:3" x14ac:dyDescent="0.25">
      <c r="A1288" s="2">
        <v>128.6</v>
      </c>
      <c r="B1288" s="2">
        <v>0.13206000000000001</v>
      </c>
      <c r="C1288" s="2">
        <v>0.19583999999999999</v>
      </c>
    </row>
    <row r="1289" spans="1:3" x14ac:dyDescent="0.25">
      <c r="A1289" s="2">
        <v>128.69999999999999</v>
      </c>
      <c r="B1289" s="2">
        <v>0.28047</v>
      </c>
      <c r="C1289" s="2">
        <v>0.20354</v>
      </c>
    </row>
    <row r="1290" spans="1:3" x14ac:dyDescent="0.25">
      <c r="A1290" s="2">
        <v>128.80000000000001</v>
      </c>
      <c r="B1290" s="2">
        <v>0.34606999999999999</v>
      </c>
      <c r="C1290" s="2">
        <v>0.21648999999999999</v>
      </c>
    </row>
    <row r="1291" spans="1:3" x14ac:dyDescent="0.25">
      <c r="A1291" s="2">
        <v>128.9</v>
      </c>
      <c r="B1291" s="2">
        <v>0.18808</v>
      </c>
      <c r="C1291" s="2">
        <v>0.21648999999999999</v>
      </c>
    </row>
    <row r="1292" spans="1:3" x14ac:dyDescent="0.25">
      <c r="A1292" s="2">
        <v>129</v>
      </c>
      <c r="B1292" s="2">
        <v>0.24349000000000001</v>
      </c>
      <c r="C1292" s="2">
        <v>0.21390999999999999</v>
      </c>
    </row>
    <row r="1293" spans="1:3" x14ac:dyDescent="0.25">
      <c r="A1293" s="2">
        <v>129.1</v>
      </c>
      <c r="B1293" s="2">
        <v>0.24349000000000001</v>
      </c>
      <c r="C1293" s="2">
        <v>0.21659999999999999</v>
      </c>
    </row>
    <row r="1294" spans="1:3" x14ac:dyDescent="0.25">
      <c r="A1294" s="2">
        <v>129.19999999999999</v>
      </c>
      <c r="B1294" s="2">
        <v>0.13783999999999999</v>
      </c>
      <c r="C1294" s="2">
        <v>0.20943999999999999</v>
      </c>
    </row>
    <row r="1295" spans="1:3" x14ac:dyDescent="0.25">
      <c r="A1295" s="2">
        <v>129.30000000000001</v>
      </c>
      <c r="B1295" s="2">
        <v>0.21904000000000001</v>
      </c>
      <c r="C1295" s="2">
        <v>0.21031</v>
      </c>
    </row>
    <row r="1296" spans="1:3" x14ac:dyDescent="0.25">
      <c r="A1296" s="2">
        <v>129.4</v>
      </c>
      <c r="B1296" s="2">
        <v>0.32014999999999999</v>
      </c>
      <c r="C1296" s="2">
        <v>0.2203</v>
      </c>
    </row>
    <row r="1297" spans="1:3" x14ac:dyDescent="0.25">
      <c r="A1297" s="2">
        <v>129.5</v>
      </c>
      <c r="B1297" s="2">
        <v>0.19803000000000001</v>
      </c>
      <c r="C1297" s="2">
        <v>0.21826999999999999</v>
      </c>
    </row>
    <row r="1298" spans="1:3" x14ac:dyDescent="0.25">
      <c r="A1298" s="2">
        <v>129.6</v>
      </c>
      <c r="B1298" s="2">
        <v>0.24595</v>
      </c>
      <c r="C1298" s="2">
        <v>0.22078999999999999</v>
      </c>
    </row>
    <row r="1299" spans="1:3" x14ac:dyDescent="0.25">
      <c r="A1299" s="2">
        <v>129.69999999999999</v>
      </c>
      <c r="B1299" s="2">
        <v>0.20737</v>
      </c>
      <c r="C1299" s="2">
        <v>0.21956999999999999</v>
      </c>
    </row>
    <row r="1300" spans="1:3" x14ac:dyDescent="0.25">
      <c r="A1300" s="2">
        <v>129.80000000000001</v>
      </c>
      <c r="B1300" s="2">
        <v>0.25835000000000002</v>
      </c>
      <c r="C1300" s="2">
        <v>0.22309999999999999</v>
      </c>
    </row>
    <row r="1301" spans="1:3" x14ac:dyDescent="0.25">
      <c r="A1301" s="2">
        <v>129.9</v>
      </c>
      <c r="B1301" s="2">
        <v>0.17383000000000001</v>
      </c>
      <c r="C1301" s="2">
        <v>0.21862000000000001</v>
      </c>
    </row>
    <row r="1302" spans="1:3" x14ac:dyDescent="0.25">
      <c r="A1302" s="2">
        <v>130</v>
      </c>
      <c r="B1302" s="2">
        <v>0.12776000000000001</v>
      </c>
      <c r="C1302" s="2">
        <v>0.21035999999999999</v>
      </c>
    </row>
    <row r="1303" spans="1:3" x14ac:dyDescent="0.25">
      <c r="A1303" s="2">
        <v>130.1</v>
      </c>
      <c r="B1303" s="2">
        <v>0.10037</v>
      </c>
      <c r="C1303" s="2">
        <v>0.20036000000000001</v>
      </c>
    </row>
    <row r="1304" spans="1:3" x14ac:dyDescent="0.25">
      <c r="A1304" s="2">
        <v>130.19999999999999</v>
      </c>
      <c r="B1304" s="2">
        <v>0.19005</v>
      </c>
      <c r="C1304" s="2">
        <v>0.19941999999999999</v>
      </c>
    </row>
    <row r="1305" spans="1:3" x14ac:dyDescent="0.25">
      <c r="A1305" s="2">
        <v>130.30000000000001</v>
      </c>
      <c r="B1305" s="2">
        <v>0.25564999999999999</v>
      </c>
      <c r="C1305" s="2">
        <v>0.20452999999999999</v>
      </c>
    </row>
    <row r="1306" spans="1:3" x14ac:dyDescent="0.25">
      <c r="A1306" s="2">
        <v>130.4</v>
      </c>
      <c r="B1306" s="2">
        <v>0.25564999999999999</v>
      </c>
      <c r="C1306" s="2">
        <v>0.20452999999999999</v>
      </c>
    </row>
    <row r="1307" spans="1:3" x14ac:dyDescent="0.25">
      <c r="A1307" s="2">
        <v>130.5</v>
      </c>
      <c r="B1307" s="2">
        <v>0.16020000000000001</v>
      </c>
      <c r="C1307" s="2">
        <v>0.20050000000000001</v>
      </c>
    </row>
    <row r="1308" spans="1:3" x14ac:dyDescent="0.25">
      <c r="A1308" s="2">
        <v>130.6</v>
      </c>
      <c r="B1308" s="2">
        <v>0.28452</v>
      </c>
      <c r="C1308" s="2">
        <v>0.20813999999999999</v>
      </c>
    </row>
    <row r="1309" spans="1:3" x14ac:dyDescent="0.25">
      <c r="A1309" s="2">
        <v>130.69999999999999</v>
      </c>
      <c r="B1309" s="2">
        <v>0.22297</v>
      </c>
      <c r="C1309" s="2">
        <v>0.20949000000000001</v>
      </c>
    </row>
    <row r="1310" spans="1:3" x14ac:dyDescent="0.25">
      <c r="A1310" s="2">
        <v>130.80000000000001</v>
      </c>
      <c r="B1310" s="2">
        <v>0.17346</v>
      </c>
      <c r="C1310" s="2">
        <v>0.20621</v>
      </c>
    </row>
    <row r="1311" spans="1:3" x14ac:dyDescent="0.25">
      <c r="A1311" s="2">
        <v>130.9</v>
      </c>
      <c r="B1311" s="2">
        <v>0.28919</v>
      </c>
      <c r="C1311" s="2">
        <v>0.20621</v>
      </c>
    </row>
    <row r="1312" spans="1:3" x14ac:dyDescent="0.25">
      <c r="A1312" s="2">
        <v>131</v>
      </c>
      <c r="B1312" s="2">
        <v>0.28919</v>
      </c>
      <c r="C1312" s="2">
        <v>0.21376000000000001</v>
      </c>
    </row>
    <row r="1313" spans="1:3" x14ac:dyDescent="0.25">
      <c r="A1313" s="2">
        <v>131.1</v>
      </c>
      <c r="B1313" s="2">
        <v>0.15343999999999999</v>
      </c>
      <c r="C1313" s="2">
        <v>0.20827000000000001</v>
      </c>
    </row>
    <row r="1314" spans="1:3" x14ac:dyDescent="0.25">
      <c r="A1314" s="2">
        <v>131.19999999999999</v>
      </c>
      <c r="B1314" s="2">
        <v>0.13575000000000001</v>
      </c>
      <c r="C1314" s="2">
        <v>0.20168</v>
      </c>
    </row>
    <row r="1315" spans="1:3" x14ac:dyDescent="0.25">
      <c r="A1315" s="2">
        <v>131.30000000000001</v>
      </c>
      <c r="B1315" s="2">
        <v>0.40933999999999998</v>
      </c>
      <c r="C1315" s="2">
        <v>0.22056000000000001</v>
      </c>
    </row>
    <row r="1316" spans="1:3" x14ac:dyDescent="0.25">
      <c r="A1316" s="2">
        <v>131.4</v>
      </c>
      <c r="B1316" s="2">
        <v>0.32604</v>
      </c>
      <c r="C1316" s="2">
        <v>0.23014999999999999</v>
      </c>
    </row>
    <row r="1317" spans="1:3" x14ac:dyDescent="0.25">
      <c r="A1317" s="2">
        <v>131.5</v>
      </c>
      <c r="B1317" s="2">
        <v>0.21462000000000001</v>
      </c>
      <c r="C1317" s="2">
        <v>0.22874</v>
      </c>
    </row>
    <row r="1318" spans="1:3" x14ac:dyDescent="0.25">
      <c r="A1318" s="2">
        <v>131.6</v>
      </c>
      <c r="B1318" s="2">
        <v>0.22015000000000001</v>
      </c>
      <c r="C1318" s="2">
        <v>0.22796</v>
      </c>
    </row>
    <row r="1319" spans="1:3" x14ac:dyDescent="0.25">
      <c r="A1319" s="2">
        <v>131.69999999999999</v>
      </c>
      <c r="B1319" s="2">
        <v>0.23354</v>
      </c>
      <c r="C1319" s="2">
        <v>0.22846</v>
      </c>
    </row>
    <row r="1320" spans="1:3" x14ac:dyDescent="0.25">
      <c r="A1320" s="2">
        <v>131.80000000000001</v>
      </c>
      <c r="B1320" s="2">
        <v>0.21904000000000001</v>
      </c>
      <c r="C1320" s="2">
        <v>0.22761000000000001</v>
      </c>
    </row>
    <row r="1321" spans="1:3" x14ac:dyDescent="0.25">
      <c r="A1321" s="2">
        <v>131.9</v>
      </c>
      <c r="B1321" s="2">
        <v>0.29386000000000001</v>
      </c>
      <c r="C1321" s="2">
        <v>0.23363</v>
      </c>
    </row>
    <row r="1322" spans="1:3" x14ac:dyDescent="0.25">
      <c r="A1322" s="2">
        <v>132</v>
      </c>
      <c r="B1322" s="2">
        <v>0.1769</v>
      </c>
      <c r="C1322" s="2">
        <v>0.22847000000000001</v>
      </c>
    </row>
    <row r="1323" spans="1:3" x14ac:dyDescent="0.25">
      <c r="A1323" s="2">
        <v>132.1</v>
      </c>
      <c r="B1323" s="2">
        <v>8.7592000000000003E-2</v>
      </c>
      <c r="C1323" s="2">
        <v>0.21565999999999999</v>
      </c>
    </row>
    <row r="1324" spans="1:3" x14ac:dyDescent="0.25">
      <c r="A1324" s="2">
        <v>132.19999999999999</v>
      </c>
      <c r="B1324" s="2">
        <v>8.7592000000000003E-2</v>
      </c>
      <c r="C1324" s="2">
        <v>0.21565999999999999</v>
      </c>
    </row>
    <row r="1325" spans="1:3" x14ac:dyDescent="0.25">
      <c r="A1325" s="2">
        <v>132.30000000000001</v>
      </c>
      <c r="B1325" s="2">
        <v>0.14791000000000001</v>
      </c>
      <c r="C1325" s="2">
        <v>0.20951</v>
      </c>
    </row>
    <row r="1326" spans="1:3" x14ac:dyDescent="0.25">
      <c r="A1326" s="2">
        <v>132.4</v>
      </c>
      <c r="B1326" s="2">
        <v>0.18168999999999999</v>
      </c>
      <c r="C1326" s="2">
        <v>0.20698</v>
      </c>
    </row>
    <row r="1327" spans="1:3" x14ac:dyDescent="0.25">
      <c r="A1327" s="2">
        <v>132.5</v>
      </c>
      <c r="B1327" s="2">
        <v>0.27715000000000001</v>
      </c>
      <c r="C1327" s="2">
        <v>0.21335999999999999</v>
      </c>
    </row>
    <row r="1328" spans="1:3" x14ac:dyDescent="0.25">
      <c r="A1328" s="2">
        <v>132.6</v>
      </c>
      <c r="B1328" s="2">
        <v>0.25147000000000003</v>
      </c>
      <c r="C1328" s="2">
        <v>0.21682000000000001</v>
      </c>
    </row>
    <row r="1329" spans="1:3" x14ac:dyDescent="0.25">
      <c r="A1329" s="2">
        <v>132.69999999999999</v>
      </c>
      <c r="B1329" s="2">
        <v>0.14091000000000001</v>
      </c>
      <c r="C1329" s="2">
        <v>0.20992</v>
      </c>
    </row>
    <row r="1330" spans="1:3" x14ac:dyDescent="0.25">
      <c r="A1330" s="2">
        <v>132.80000000000001</v>
      </c>
      <c r="B1330" s="2">
        <v>0.14091000000000001</v>
      </c>
      <c r="C1330" s="2">
        <v>0.20992</v>
      </c>
    </row>
    <row r="1331" spans="1:3" x14ac:dyDescent="0.25">
      <c r="A1331" s="2">
        <v>132.9</v>
      </c>
      <c r="B1331" s="2">
        <v>0.17015</v>
      </c>
      <c r="C1331" s="2">
        <v>0.20630000000000001</v>
      </c>
    </row>
    <row r="1332" spans="1:3" x14ac:dyDescent="0.25">
      <c r="A1332" s="2">
        <v>133</v>
      </c>
      <c r="B1332" s="2">
        <v>0.11204</v>
      </c>
      <c r="C1332" s="2">
        <v>0.19774</v>
      </c>
    </row>
    <row r="1333" spans="1:3" x14ac:dyDescent="0.25">
      <c r="A1333" s="2">
        <v>133.1</v>
      </c>
      <c r="B1333" s="2">
        <v>0.12457</v>
      </c>
      <c r="C1333" s="2">
        <v>0.19108</v>
      </c>
    </row>
    <row r="1334" spans="1:3" x14ac:dyDescent="0.25">
      <c r="A1334" s="2">
        <v>133.19999999999999</v>
      </c>
      <c r="B1334" s="2">
        <v>0.17322000000000001</v>
      </c>
      <c r="C1334" s="2">
        <v>0.18945999999999999</v>
      </c>
    </row>
    <row r="1335" spans="1:3" x14ac:dyDescent="0.25">
      <c r="A1335" s="2">
        <v>133.30000000000001</v>
      </c>
      <c r="B1335" s="2">
        <v>0.22703000000000001</v>
      </c>
      <c r="C1335" s="2">
        <v>0.19287000000000001</v>
      </c>
    </row>
    <row r="1336" spans="1:3" x14ac:dyDescent="0.25">
      <c r="A1336" s="2">
        <v>133.4</v>
      </c>
      <c r="B1336" s="2">
        <v>0.19275</v>
      </c>
      <c r="C1336" s="2">
        <v>0.19286</v>
      </c>
    </row>
    <row r="1337" spans="1:3" x14ac:dyDescent="0.25">
      <c r="A1337" s="2">
        <v>133.5</v>
      </c>
      <c r="B1337" s="2">
        <v>0.16818</v>
      </c>
      <c r="C1337" s="2">
        <v>0.19062000000000001</v>
      </c>
    </row>
    <row r="1338" spans="1:3" x14ac:dyDescent="0.25">
      <c r="A1338" s="2">
        <v>133.6</v>
      </c>
      <c r="B1338" s="2">
        <v>0.13611999999999999</v>
      </c>
      <c r="C1338" s="2">
        <v>0.18565999999999999</v>
      </c>
    </row>
    <row r="1339" spans="1:3" x14ac:dyDescent="0.25">
      <c r="A1339" s="2">
        <v>133.69999999999999</v>
      </c>
      <c r="B1339" s="2">
        <v>0.31891999999999998</v>
      </c>
      <c r="C1339" s="2">
        <v>0.19778000000000001</v>
      </c>
    </row>
    <row r="1340" spans="1:3" x14ac:dyDescent="0.25">
      <c r="A1340" s="2">
        <v>133.80000000000001</v>
      </c>
      <c r="B1340" s="2">
        <v>0.17272999999999999</v>
      </c>
      <c r="C1340" s="2">
        <v>0.19550000000000001</v>
      </c>
    </row>
    <row r="1341" spans="1:3" x14ac:dyDescent="0.25">
      <c r="A1341" s="2">
        <v>133.9</v>
      </c>
      <c r="B1341" s="2">
        <v>0.24127999999999999</v>
      </c>
      <c r="C1341" s="2">
        <v>0.19966</v>
      </c>
    </row>
    <row r="1342" spans="1:3" x14ac:dyDescent="0.25">
      <c r="A1342" s="2">
        <v>134</v>
      </c>
      <c r="B1342" s="2">
        <v>0.17383000000000001</v>
      </c>
      <c r="C1342" s="2">
        <v>0.19731000000000001</v>
      </c>
    </row>
    <row r="1343" spans="1:3" x14ac:dyDescent="0.25">
      <c r="A1343" s="2">
        <v>134.1</v>
      </c>
      <c r="B1343" s="2">
        <v>0.26547999999999999</v>
      </c>
      <c r="C1343" s="2">
        <v>0.20351</v>
      </c>
    </row>
    <row r="1344" spans="1:3" x14ac:dyDescent="0.25">
      <c r="A1344" s="2">
        <v>134.19999999999999</v>
      </c>
      <c r="B1344" s="2">
        <v>0.23047000000000001</v>
      </c>
      <c r="C1344" s="2">
        <v>0.20596</v>
      </c>
    </row>
    <row r="1345" spans="1:3" x14ac:dyDescent="0.25">
      <c r="A1345" s="2">
        <v>134.30000000000001</v>
      </c>
      <c r="B1345" s="2">
        <v>0.16006999999999999</v>
      </c>
      <c r="C1345" s="2">
        <v>0.20179</v>
      </c>
    </row>
    <row r="1346" spans="1:3" x14ac:dyDescent="0.25">
      <c r="A1346" s="2">
        <v>134.4</v>
      </c>
      <c r="B1346" s="2">
        <v>0.13894000000000001</v>
      </c>
      <c r="C1346" s="2">
        <v>0.19608</v>
      </c>
    </row>
    <row r="1347" spans="1:3" x14ac:dyDescent="0.25">
      <c r="A1347" s="2">
        <v>134.5</v>
      </c>
      <c r="B1347" s="2">
        <v>0.18451999999999999</v>
      </c>
      <c r="C1347" s="2">
        <v>0.19503000000000001</v>
      </c>
    </row>
    <row r="1348" spans="1:3" x14ac:dyDescent="0.25">
      <c r="A1348" s="2">
        <v>134.6</v>
      </c>
      <c r="B1348" s="2">
        <v>0.18451999999999999</v>
      </c>
      <c r="C1348" s="2">
        <v>0.19503000000000001</v>
      </c>
    </row>
    <row r="1349" spans="1:3" x14ac:dyDescent="0.25">
      <c r="A1349" s="2">
        <v>134.69999999999999</v>
      </c>
      <c r="B1349" s="2">
        <v>0.14349000000000001</v>
      </c>
      <c r="C1349" s="2">
        <v>0.19034000000000001</v>
      </c>
    </row>
    <row r="1350" spans="1:3" x14ac:dyDescent="0.25">
      <c r="A1350" s="2">
        <v>134.80000000000001</v>
      </c>
      <c r="B1350" s="2">
        <v>0.19692999999999999</v>
      </c>
      <c r="C1350" s="2">
        <v>0.19094</v>
      </c>
    </row>
    <row r="1351" spans="1:3" x14ac:dyDescent="0.25">
      <c r="A1351" s="2">
        <v>134.9</v>
      </c>
      <c r="B1351" s="2">
        <v>0.19520999999999999</v>
      </c>
      <c r="C1351" s="2">
        <v>0.19133</v>
      </c>
    </row>
    <row r="1352" spans="1:3" x14ac:dyDescent="0.25">
      <c r="A1352" s="2">
        <v>135</v>
      </c>
      <c r="B1352" s="2">
        <v>0.27063999999999999</v>
      </c>
      <c r="C1352" s="2">
        <v>0.19853999999999999</v>
      </c>
    </row>
    <row r="1353" spans="1:3" x14ac:dyDescent="0.25">
      <c r="A1353" s="2">
        <v>135.1</v>
      </c>
      <c r="B1353" s="2">
        <v>0.23746999999999999</v>
      </c>
      <c r="C1353" s="2">
        <v>0.20208000000000001</v>
      </c>
    </row>
    <row r="1354" spans="1:3" x14ac:dyDescent="0.25">
      <c r="A1354" s="2">
        <v>135.19999999999999</v>
      </c>
      <c r="B1354" s="2">
        <v>0.14582000000000001</v>
      </c>
      <c r="C1354" s="2">
        <v>0.19696</v>
      </c>
    </row>
    <row r="1355" spans="1:3" x14ac:dyDescent="0.25">
      <c r="A1355" s="2">
        <v>135.30000000000001</v>
      </c>
      <c r="B1355" s="2">
        <v>0.18759000000000001</v>
      </c>
      <c r="C1355" s="2">
        <v>0.19611000000000001</v>
      </c>
    </row>
    <row r="1356" spans="1:3" x14ac:dyDescent="0.25">
      <c r="A1356" s="2">
        <v>135.4</v>
      </c>
      <c r="B1356" s="2">
        <v>0.15712000000000001</v>
      </c>
      <c r="C1356" s="2">
        <v>0.19256999999999999</v>
      </c>
    </row>
    <row r="1357" spans="1:3" x14ac:dyDescent="0.25">
      <c r="A1357" s="2">
        <v>135.5</v>
      </c>
      <c r="B1357" s="2">
        <v>0.26252999999999999</v>
      </c>
      <c r="C1357" s="2">
        <v>0.19893</v>
      </c>
    </row>
    <row r="1358" spans="1:3" x14ac:dyDescent="0.25">
      <c r="A1358" s="2">
        <v>135.6</v>
      </c>
      <c r="B1358" s="2">
        <v>0.19349</v>
      </c>
      <c r="C1358" s="2">
        <v>0.19843</v>
      </c>
    </row>
    <row r="1359" spans="1:3" x14ac:dyDescent="0.25">
      <c r="A1359" s="2">
        <v>135.69999999999999</v>
      </c>
      <c r="B1359" s="2">
        <v>0.32334000000000002</v>
      </c>
      <c r="C1359" s="2">
        <v>0.20979</v>
      </c>
    </row>
    <row r="1360" spans="1:3" x14ac:dyDescent="0.25">
      <c r="A1360" s="2">
        <v>135.80000000000001</v>
      </c>
      <c r="B1360" s="2">
        <v>0.24521000000000001</v>
      </c>
      <c r="C1360" s="2">
        <v>0.21301</v>
      </c>
    </row>
    <row r="1361" spans="1:3" x14ac:dyDescent="0.25">
      <c r="A1361" s="2">
        <v>135.9</v>
      </c>
      <c r="B1361" s="2">
        <v>0.22850000000000001</v>
      </c>
      <c r="C1361" s="2">
        <v>0.21442</v>
      </c>
    </row>
    <row r="1362" spans="1:3" x14ac:dyDescent="0.25">
      <c r="A1362" s="2">
        <v>136</v>
      </c>
      <c r="B1362" s="2">
        <v>0.22628999999999999</v>
      </c>
      <c r="C1362" s="2">
        <v>0.2155</v>
      </c>
    </row>
    <row r="1363" spans="1:3" x14ac:dyDescent="0.25">
      <c r="A1363" s="2">
        <v>136.1</v>
      </c>
      <c r="B1363" s="2">
        <v>0.16694999999999999</v>
      </c>
      <c r="C1363" s="2">
        <v>0.21107999999999999</v>
      </c>
    </row>
    <row r="1364" spans="1:3" x14ac:dyDescent="0.25">
      <c r="A1364" s="2">
        <v>136.19999999999999</v>
      </c>
      <c r="B1364" s="2">
        <v>0.16522999999999999</v>
      </c>
      <c r="C1364" s="2">
        <v>0.20691000000000001</v>
      </c>
    </row>
    <row r="1365" spans="1:3" x14ac:dyDescent="0.25">
      <c r="A1365" s="2">
        <v>136.30000000000001</v>
      </c>
      <c r="B1365" s="2">
        <v>0.16375999999999999</v>
      </c>
      <c r="C1365" s="2">
        <v>0.20299</v>
      </c>
    </row>
    <row r="1366" spans="1:3" x14ac:dyDescent="0.25">
      <c r="A1366" s="2">
        <v>136.4</v>
      </c>
      <c r="B1366" s="2">
        <v>0.16375999999999999</v>
      </c>
      <c r="C1366" s="2">
        <v>0.20299</v>
      </c>
    </row>
    <row r="1367" spans="1:3" x14ac:dyDescent="0.25">
      <c r="A1367" s="2">
        <v>136.5</v>
      </c>
      <c r="B1367" s="2">
        <v>0.19877</v>
      </c>
      <c r="C1367" s="2">
        <v>0.20422999999999999</v>
      </c>
    </row>
    <row r="1368" spans="1:3" x14ac:dyDescent="0.25">
      <c r="A1368" s="2">
        <v>136.6</v>
      </c>
      <c r="B1368" s="2">
        <v>0.20565</v>
      </c>
      <c r="C1368" s="2">
        <v>0.20422999999999999</v>
      </c>
    </row>
    <row r="1369" spans="1:3" x14ac:dyDescent="0.25">
      <c r="A1369" s="2">
        <v>136.69999999999999</v>
      </c>
      <c r="B1369" s="2">
        <v>0.20565</v>
      </c>
      <c r="C1369" s="2">
        <v>0.20436000000000001</v>
      </c>
    </row>
    <row r="1370" spans="1:3" x14ac:dyDescent="0.25">
      <c r="A1370" s="2">
        <v>136.80000000000001</v>
      </c>
      <c r="B1370" s="2">
        <v>8.0343999999999999E-2</v>
      </c>
      <c r="C1370" s="2">
        <v>0.19308</v>
      </c>
    </row>
    <row r="1371" spans="1:3" x14ac:dyDescent="0.25">
      <c r="A1371" s="2">
        <v>136.9</v>
      </c>
      <c r="B1371" s="2">
        <v>8.0343999999999999E-2</v>
      </c>
      <c r="C1371" s="2">
        <v>0.19308</v>
      </c>
    </row>
    <row r="1372" spans="1:3" x14ac:dyDescent="0.25">
      <c r="A1372" s="2">
        <v>137</v>
      </c>
      <c r="B1372" s="2">
        <v>0.20957999999999999</v>
      </c>
      <c r="C1372" s="2">
        <v>0.19458</v>
      </c>
    </row>
    <row r="1373" spans="1:3" x14ac:dyDescent="0.25">
      <c r="A1373" s="2">
        <v>137.1</v>
      </c>
      <c r="B1373" s="2">
        <v>0.33267999999999998</v>
      </c>
      <c r="C1373" s="2">
        <v>0.20713999999999999</v>
      </c>
    </row>
    <row r="1374" spans="1:3" x14ac:dyDescent="0.25">
      <c r="A1374" s="2">
        <v>137.19999999999999</v>
      </c>
      <c r="B1374" s="2">
        <v>0.32322000000000001</v>
      </c>
      <c r="C1374" s="2">
        <v>0.21768999999999999</v>
      </c>
    </row>
    <row r="1375" spans="1:3" x14ac:dyDescent="0.25">
      <c r="A1375" s="2">
        <v>137.30000000000001</v>
      </c>
      <c r="B1375" s="2">
        <v>0.14041999999999999</v>
      </c>
      <c r="C1375" s="2">
        <v>0.21067</v>
      </c>
    </row>
    <row r="1376" spans="1:3" x14ac:dyDescent="0.25">
      <c r="A1376" s="2">
        <v>137.4</v>
      </c>
      <c r="B1376" s="2">
        <v>0.15171999999999999</v>
      </c>
      <c r="C1376" s="2">
        <v>0.20530999999999999</v>
      </c>
    </row>
    <row r="1377" spans="1:3" x14ac:dyDescent="0.25">
      <c r="A1377" s="2">
        <v>137.5</v>
      </c>
      <c r="B1377" s="2">
        <v>0.23721999999999999</v>
      </c>
      <c r="C1377" s="2">
        <v>0.20821000000000001</v>
      </c>
    </row>
    <row r="1378" spans="1:3" x14ac:dyDescent="0.25">
      <c r="A1378" s="2">
        <v>137.6</v>
      </c>
      <c r="B1378" s="2">
        <v>0.32935999999999999</v>
      </c>
      <c r="C1378" s="2">
        <v>0.21922</v>
      </c>
    </row>
    <row r="1379" spans="1:3" x14ac:dyDescent="0.25">
      <c r="A1379" s="2">
        <v>137.69999999999999</v>
      </c>
      <c r="B1379" s="2">
        <v>0.21732000000000001</v>
      </c>
      <c r="C1379" s="2">
        <v>0.21904999999999999</v>
      </c>
    </row>
    <row r="1380" spans="1:3" x14ac:dyDescent="0.25">
      <c r="A1380" s="2">
        <v>137.80000000000001</v>
      </c>
      <c r="B1380" s="2">
        <v>0.25111</v>
      </c>
      <c r="C1380" s="2">
        <v>0.22195999999999999</v>
      </c>
    </row>
    <row r="1381" spans="1:3" x14ac:dyDescent="0.25">
      <c r="A1381" s="2">
        <v>137.9</v>
      </c>
      <c r="B1381" s="2">
        <v>0.21904000000000001</v>
      </c>
      <c r="C1381" s="2">
        <v>0.22170000000000001</v>
      </c>
    </row>
    <row r="1382" spans="1:3" x14ac:dyDescent="0.25">
      <c r="A1382" s="2">
        <v>138</v>
      </c>
      <c r="B1382" s="2">
        <v>0.14668</v>
      </c>
      <c r="C1382" s="2">
        <v>0.21487999999999999</v>
      </c>
    </row>
    <row r="1383" spans="1:3" x14ac:dyDescent="0.25">
      <c r="A1383" s="2">
        <v>138.1</v>
      </c>
      <c r="B1383" s="2">
        <v>0.28033999999999998</v>
      </c>
      <c r="C1383" s="2">
        <v>0.22083</v>
      </c>
    </row>
    <row r="1384" spans="1:3" x14ac:dyDescent="0.25">
      <c r="A1384" s="2">
        <v>138.19999999999999</v>
      </c>
      <c r="B1384" s="2">
        <v>0.24901999999999999</v>
      </c>
      <c r="C1384" s="2">
        <v>0.22339000000000001</v>
      </c>
    </row>
    <row r="1385" spans="1:3" x14ac:dyDescent="0.25">
      <c r="A1385" s="2">
        <v>138.30000000000001</v>
      </c>
      <c r="B1385" s="2">
        <v>0.27334000000000003</v>
      </c>
      <c r="C1385" s="2">
        <v>0.22792999999999999</v>
      </c>
    </row>
    <row r="1386" spans="1:3" x14ac:dyDescent="0.25">
      <c r="A1386" s="2">
        <v>138.4</v>
      </c>
      <c r="B1386" s="2">
        <v>0.15811</v>
      </c>
      <c r="C1386" s="2">
        <v>0.22159000000000001</v>
      </c>
    </row>
    <row r="1387" spans="1:3" x14ac:dyDescent="0.25">
      <c r="A1387" s="2">
        <v>138.5</v>
      </c>
      <c r="B1387" s="2">
        <v>0.15811</v>
      </c>
      <c r="C1387" s="2">
        <v>0.22159000000000001</v>
      </c>
    </row>
    <row r="1388" spans="1:3" x14ac:dyDescent="0.25">
      <c r="A1388" s="2">
        <v>138.6</v>
      </c>
      <c r="B1388" s="2">
        <v>0.13821</v>
      </c>
      <c r="C1388" s="2">
        <v>0.21401000000000001</v>
      </c>
    </row>
    <row r="1389" spans="1:3" x14ac:dyDescent="0.25">
      <c r="A1389" s="2">
        <v>138.69999999999999</v>
      </c>
      <c r="B1389" s="2">
        <v>0.22899</v>
      </c>
      <c r="C1389" s="2">
        <v>0.21537000000000001</v>
      </c>
    </row>
    <row r="1390" spans="1:3" x14ac:dyDescent="0.25">
      <c r="A1390" s="2">
        <v>138.80000000000001</v>
      </c>
      <c r="B1390" s="2">
        <v>0.17371</v>
      </c>
      <c r="C1390" s="2">
        <v>0.21157999999999999</v>
      </c>
    </row>
    <row r="1391" spans="1:3" x14ac:dyDescent="0.25">
      <c r="A1391" s="2">
        <v>138.9</v>
      </c>
      <c r="B1391" s="2">
        <v>0.27161999999999997</v>
      </c>
      <c r="C1391" s="2">
        <v>0.21704000000000001</v>
      </c>
    </row>
    <row r="1392" spans="1:3" x14ac:dyDescent="0.25">
      <c r="A1392" s="2">
        <v>139</v>
      </c>
      <c r="B1392" s="2">
        <v>0.23698</v>
      </c>
      <c r="C1392" s="2">
        <v>0.21884999999999999</v>
      </c>
    </row>
    <row r="1393" spans="1:3" x14ac:dyDescent="0.25">
      <c r="A1393" s="2">
        <v>139.1</v>
      </c>
      <c r="B1393" s="2">
        <v>0.19078999999999999</v>
      </c>
      <c r="C1393" s="2">
        <v>0.21629999999999999</v>
      </c>
    </row>
    <row r="1394" spans="1:3" x14ac:dyDescent="0.25">
      <c r="A1394" s="2">
        <v>139.19999999999999</v>
      </c>
      <c r="B1394" s="2">
        <v>0.12138</v>
      </c>
      <c r="C1394" s="2">
        <v>0.20766999999999999</v>
      </c>
    </row>
    <row r="1395" spans="1:3" x14ac:dyDescent="0.25">
      <c r="A1395" s="2">
        <v>139.30000000000001</v>
      </c>
      <c r="B1395" s="2">
        <v>0.28194000000000002</v>
      </c>
      <c r="C1395" s="2">
        <v>0.21442</v>
      </c>
    </row>
    <row r="1396" spans="1:3" x14ac:dyDescent="0.25">
      <c r="A1396" s="2">
        <v>139.4</v>
      </c>
      <c r="B1396" s="2">
        <v>0.18575</v>
      </c>
      <c r="C1396" s="2">
        <v>0.21182000000000001</v>
      </c>
    </row>
    <row r="1397" spans="1:3" x14ac:dyDescent="0.25">
      <c r="A1397" s="2">
        <v>139.5</v>
      </c>
      <c r="B1397" s="2">
        <v>0.26768999999999998</v>
      </c>
      <c r="C1397" s="2">
        <v>0.21690000000000001</v>
      </c>
    </row>
    <row r="1398" spans="1:3" x14ac:dyDescent="0.25">
      <c r="A1398" s="2">
        <v>139.6</v>
      </c>
      <c r="B1398" s="2">
        <v>0.15811</v>
      </c>
      <c r="C1398" s="2">
        <v>0.21154999999999999</v>
      </c>
    </row>
    <row r="1399" spans="1:3" x14ac:dyDescent="0.25">
      <c r="A1399" s="2">
        <v>139.69999999999999</v>
      </c>
      <c r="B1399" s="2">
        <v>0.25012000000000001</v>
      </c>
      <c r="C1399" s="2">
        <v>0.21506</v>
      </c>
    </row>
    <row r="1400" spans="1:3" x14ac:dyDescent="0.25">
      <c r="A1400" s="2">
        <v>139.80000000000001</v>
      </c>
      <c r="B1400" s="2">
        <v>0.26315</v>
      </c>
      <c r="C1400" s="2">
        <v>0.21942999999999999</v>
      </c>
    </row>
    <row r="1401" spans="1:3" x14ac:dyDescent="0.25">
      <c r="A1401" s="2">
        <v>139.9</v>
      </c>
      <c r="B1401" s="2">
        <v>0.23033999999999999</v>
      </c>
      <c r="C1401" s="2">
        <v>0.22042</v>
      </c>
    </row>
    <row r="1402" spans="1:3" x14ac:dyDescent="0.25">
      <c r="A1402" s="2">
        <v>140</v>
      </c>
      <c r="B1402" s="2">
        <v>0.11020000000000001</v>
      </c>
      <c r="C1402" s="2">
        <v>0.2104</v>
      </c>
    </row>
    <row r="1403" spans="1:3" x14ac:dyDescent="0.25">
      <c r="A1403" s="2">
        <v>140.1</v>
      </c>
      <c r="B1403" s="2">
        <v>0.22666</v>
      </c>
      <c r="C1403" s="2">
        <v>0.21188000000000001</v>
      </c>
    </row>
    <row r="1404" spans="1:3" x14ac:dyDescent="0.25">
      <c r="A1404" s="2">
        <v>140.19999999999999</v>
      </c>
      <c r="B1404" s="2">
        <v>0.12334000000000001</v>
      </c>
      <c r="C1404" s="2">
        <v>0.20383000000000001</v>
      </c>
    </row>
    <row r="1405" spans="1:3" x14ac:dyDescent="0.25">
      <c r="A1405" s="2">
        <v>140.30000000000001</v>
      </c>
      <c r="B1405" s="2">
        <v>0.23513999999999999</v>
      </c>
      <c r="C1405" s="2">
        <v>0.20668</v>
      </c>
    </row>
    <row r="1406" spans="1:3" x14ac:dyDescent="0.25">
      <c r="A1406" s="2">
        <v>140.4</v>
      </c>
      <c r="B1406" s="2">
        <v>0.20909</v>
      </c>
      <c r="C1406" s="2">
        <v>0.2069</v>
      </c>
    </row>
    <row r="1407" spans="1:3" x14ac:dyDescent="0.25">
      <c r="A1407" s="2">
        <v>140.5</v>
      </c>
      <c r="B1407" s="2">
        <v>0.20909</v>
      </c>
      <c r="C1407" s="2">
        <v>0.2069</v>
      </c>
    </row>
    <row r="1408" spans="1:3" x14ac:dyDescent="0.25">
      <c r="A1408" s="2">
        <v>140.6</v>
      </c>
      <c r="B1408" s="2">
        <v>0.39054</v>
      </c>
      <c r="C1408" s="2">
        <v>0.22359000000000001</v>
      </c>
    </row>
    <row r="1409" spans="1:3" x14ac:dyDescent="0.25">
      <c r="A1409" s="2">
        <v>140.69999999999999</v>
      </c>
      <c r="B1409" s="2">
        <v>0.10442</v>
      </c>
      <c r="C1409" s="2">
        <v>0.21276</v>
      </c>
    </row>
    <row r="1410" spans="1:3" x14ac:dyDescent="0.25">
      <c r="A1410" s="2">
        <v>140.80000000000001</v>
      </c>
      <c r="B1410" s="2">
        <v>9.2259999999999995E-2</v>
      </c>
      <c r="C1410" s="2">
        <v>0.20180000000000001</v>
      </c>
    </row>
    <row r="1411" spans="1:3" x14ac:dyDescent="0.25">
      <c r="A1411" s="2">
        <v>140.9</v>
      </c>
      <c r="B1411" s="2">
        <v>0.35515999999999998</v>
      </c>
      <c r="C1411" s="2">
        <v>0.21573999999999999</v>
      </c>
    </row>
    <row r="1412" spans="1:3" x14ac:dyDescent="0.25">
      <c r="A1412" s="2">
        <v>141</v>
      </c>
      <c r="B1412" s="2">
        <v>0.13342000000000001</v>
      </c>
      <c r="C1412" s="2">
        <v>0.20826</v>
      </c>
    </row>
    <row r="1413" spans="1:3" x14ac:dyDescent="0.25">
      <c r="A1413" s="2">
        <v>141.1</v>
      </c>
      <c r="B1413" s="2">
        <v>0.20122999999999999</v>
      </c>
      <c r="C1413" s="2">
        <v>0.20762</v>
      </c>
    </row>
    <row r="1414" spans="1:3" x14ac:dyDescent="0.25">
      <c r="A1414" s="2">
        <v>141.19999999999999</v>
      </c>
      <c r="B1414" s="2">
        <v>0.10111000000000001</v>
      </c>
      <c r="C1414" s="2">
        <v>0.19794</v>
      </c>
    </row>
    <row r="1415" spans="1:3" x14ac:dyDescent="0.25">
      <c r="A1415" s="2">
        <v>141.30000000000001</v>
      </c>
      <c r="B1415" s="2">
        <v>0.12334000000000001</v>
      </c>
      <c r="C1415" s="2">
        <v>0.19116</v>
      </c>
    </row>
    <row r="1416" spans="1:3" x14ac:dyDescent="0.25">
      <c r="A1416" s="2">
        <v>141.4</v>
      </c>
      <c r="B1416" s="2">
        <v>0.14091000000000001</v>
      </c>
      <c r="C1416" s="2">
        <v>0.18659000000000001</v>
      </c>
    </row>
    <row r="1417" spans="1:3" x14ac:dyDescent="0.25">
      <c r="A1417" s="2">
        <v>141.5</v>
      </c>
      <c r="B1417" s="2">
        <v>0.22947999999999999</v>
      </c>
      <c r="C1417" s="2">
        <v>0.19048999999999999</v>
      </c>
    </row>
    <row r="1418" spans="1:3" x14ac:dyDescent="0.25">
      <c r="A1418" s="2">
        <v>141.6</v>
      </c>
      <c r="B1418" s="2">
        <v>0.20713000000000001</v>
      </c>
      <c r="C1418" s="2">
        <v>0.192</v>
      </c>
    </row>
    <row r="1419" spans="1:3" x14ac:dyDescent="0.25">
      <c r="A1419" s="2">
        <v>141.69999999999999</v>
      </c>
      <c r="B1419" s="2">
        <v>0.13489000000000001</v>
      </c>
      <c r="C1419" s="2">
        <v>0.18681</v>
      </c>
    </row>
    <row r="1420" spans="1:3" x14ac:dyDescent="0.25">
      <c r="A1420" s="2">
        <v>141.80000000000001</v>
      </c>
      <c r="B1420" s="2">
        <v>0.33255000000000001</v>
      </c>
      <c r="C1420" s="2">
        <v>0.20005999999999999</v>
      </c>
    </row>
    <row r="1421" spans="1:3" x14ac:dyDescent="0.25">
      <c r="A1421" s="2">
        <v>141.9</v>
      </c>
      <c r="B1421" s="2">
        <v>0.22628999999999999</v>
      </c>
      <c r="C1421" s="2">
        <v>0.20244000000000001</v>
      </c>
    </row>
    <row r="1422" spans="1:3" x14ac:dyDescent="0.25">
      <c r="A1422" s="2">
        <v>142</v>
      </c>
      <c r="B1422" s="2">
        <v>0.16289999999999999</v>
      </c>
      <c r="C1422" s="2">
        <v>0.19885</v>
      </c>
    </row>
    <row r="1423" spans="1:3" x14ac:dyDescent="0.25">
      <c r="A1423" s="2">
        <v>142.1</v>
      </c>
      <c r="B1423" s="2">
        <v>0.32088</v>
      </c>
      <c r="C1423" s="2">
        <v>0.20993999999999999</v>
      </c>
    </row>
    <row r="1424" spans="1:3" x14ac:dyDescent="0.25">
      <c r="A1424" s="2">
        <v>142.19999999999999</v>
      </c>
      <c r="B1424" s="2">
        <v>0.31658999999999998</v>
      </c>
      <c r="C1424" s="2">
        <v>0.21964</v>
      </c>
    </row>
    <row r="1425" spans="1:3" x14ac:dyDescent="0.25">
      <c r="A1425" s="2">
        <v>142.30000000000001</v>
      </c>
      <c r="B1425" s="2">
        <v>0.21498999999999999</v>
      </c>
      <c r="C1425" s="2">
        <v>0.21920999999999999</v>
      </c>
    </row>
    <row r="1426" spans="1:3" x14ac:dyDescent="0.25">
      <c r="A1426" s="2">
        <v>142.4</v>
      </c>
      <c r="B1426" s="2">
        <v>0.21498999999999999</v>
      </c>
      <c r="C1426" s="2">
        <v>0.21920999999999999</v>
      </c>
    </row>
    <row r="1427" spans="1:3" x14ac:dyDescent="0.25">
      <c r="A1427" s="2">
        <v>142.5</v>
      </c>
      <c r="B1427" s="2">
        <v>0.16744999999999999</v>
      </c>
      <c r="C1427" s="2">
        <v>0.21451000000000001</v>
      </c>
    </row>
    <row r="1428" spans="1:3" x14ac:dyDescent="0.25">
      <c r="A1428" s="2">
        <v>142.6</v>
      </c>
      <c r="B1428" s="2">
        <v>0.10725</v>
      </c>
      <c r="C1428" s="2">
        <v>0.20476</v>
      </c>
    </row>
    <row r="1429" spans="1:3" x14ac:dyDescent="0.25">
      <c r="A1429" s="2">
        <v>142.69999999999999</v>
      </c>
      <c r="B1429" s="2">
        <v>0.15307000000000001</v>
      </c>
      <c r="C1429" s="2">
        <v>0.20005999999999999</v>
      </c>
    </row>
    <row r="1430" spans="1:3" x14ac:dyDescent="0.25">
      <c r="A1430" s="2">
        <v>142.80000000000001</v>
      </c>
      <c r="B1430" s="2">
        <v>0.25613999999999998</v>
      </c>
      <c r="C1430" s="2">
        <v>0.20516000000000001</v>
      </c>
    </row>
    <row r="1431" spans="1:3" x14ac:dyDescent="0.25">
      <c r="A1431" s="2">
        <v>142.9</v>
      </c>
      <c r="B1431" s="2">
        <v>0.20355999999999999</v>
      </c>
      <c r="C1431" s="2">
        <v>0.20501</v>
      </c>
    </row>
    <row r="1432" spans="1:3" x14ac:dyDescent="0.25">
      <c r="A1432" s="2">
        <v>143</v>
      </c>
      <c r="B1432" s="2">
        <v>0.14693000000000001</v>
      </c>
      <c r="C1432" s="2">
        <v>0.19972999999999999</v>
      </c>
    </row>
    <row r="1433" spans="1:3" x14ac:dyDescent="0.25">
      <c r="A1433" s="2">
        <v>143.1</v>
      </c>
      <c r="B1433" s="2">
        <v>0.12015000000000001</v>
      </c>
      <c r="C1433" s="2">
        <v>0.1925</v>
      </c>
    </row>
    <row r="1434" spans="1:3" x14ac:dyDescent="0.25">
      <c r="A1434" s="2">
        <v>143.19999999999999</v>
      </c>
      <c r="B1434" s="2">
        <v>7.7026999999999998E-2</v>
      </c>
      <c r="C1434" s="2">
        <v>0.182</v>
      </c>
    </row>
    <row r="1435" spans="1:3" x14ac:dyDescent="0.25">
      <c r="A1435" s="2">
        <v>143.30000000000001</v>
      </c>
      <c r="B1435" s="2">
        <v>8.9312000000000002E-2</v>
      </c>
      <c r="C1435" s="2">
        <v>0.17357</v>
      </c>
    </row>
    <row r="1436" spans="1:3" x14ac:dyDescent="0.25">
      <c r="A1436" s="2">
        <v>143.4</v>
      </c>
      <c r="B1436" s="2">
        <v>0.15246000000000001</v>
      </c>
      <c r="C1436" s="2">
        <v>0.17165</v>
      </c>
    </row>
    <row r="1437" spans="1:3" x14ac:dyDescent="0.25">
      <c r="A1437" s="2">
        <v>143.5</v>
      </c>
      <c r="B1437" s="2">
        <v>0.12776000000000001</v>
      </c>
      <c r="C1437" s="2">
        <v>0.16766</v>
      </c>
    </row>
    <row r="1438" spans="1:3" x14ac:dyDescent="0.25">
      <c r="A1438" s="2">
        <v>143.6</v>
      </c>
      <c r="B1438" s="2">
        <v>0.19495999999999999</v>
      </c>
      <c r="C1438" s="2">
        <v>0.17015</v>
      </c>
    </row>
    <row r="1439" spans="1:3" x14ac:dyDescent="0.25">
      <c r="A1439" s="2">
        <v>143.69999999999999</v>
      </c>
      <c r="B1439" s="2">
        <v>9.8033999999999996E-2</v>
      </c>
      <c r="C1439" s="2">
        <v>0.16359000000000001</v>
      </c>
    </row>
    <row r="1440" spans="1:3" x14ac:dyDescent="0.25">
      <c r="A1440" s="2">
        <v>143.80000000000001</v>
      </c>
      <c r="B1440" s="2">
        <v>0.21057000000000001</v>
      </c>
      <c r="C1440" s="2">
        <v>0.16786000000000001</v>
      </c>
    </row>
    <row r="1441" spans="1:3" x14ac:dyDescent="0.25">
      <c r="A1441" s="2">
        <v>143.9</v>
      </c>
      <c r="B1441" s="2">
        <v>0.28316999999999998</v>
      </c>
      <c r="C1441" s="2">
        <v>0.17834</v>
      </c>
    </row>
    <row r="1442" spans="1:3" x14ac:dyDescent="0.25">
      <c r="A1442" s="2">
        <v>144</v>
      </c>
      <c r="B1442" s="2">
        <v>0.13980000000000001</v>
      </c>
      <c r="C1442" s="2">
        <v>0.17484</v>
      </c>
    </row>
    <row r="1443" spans="1:3" x14ac:dyDescent="0.25">
      <c r="A1443" s="2">
        <v>144.1</v>
      </c>
      <c r="B1443" s="2">
        <v>0.19103000000000001</v>
      </c>
      <c r="C1443" s="2">
        <v>0.17630999999999999</v>
      </c>
    </row>
    <row r="1444" spans="1:3" x14ac:dyDescent="0.25">
      <c r="A1444" s="2">
        <v>144.19999999999999</v>
      </c>
      <c r="B1444" s="2">
        <v>0.2344</v>
      </c>
      <c r="C1444" s="2">
        <v>0.17630999999999999</v>
      </c>
    </row>
    <row r="1445" spans="1:3" x14ac:dyDescent="0.25">
      <c r="A1445" s="2">
        <v>144.30000000000001</v>
      </c>
      <c r="B1445" s="2">
        <v>0.2344</v>
      </c>
      <c r="C1445" s="2">
        <v>0.18159</v>
      </c>
    </row>
    <row r="1446" spans="1:3" x14ac:dyDescent="0.25">
      <c r="A1446" s="2">
        <v>144.4</v>
      </c>
      <c r="B1446" s="2">
        <v>0.16178999999999999</v>
      </c>
      <c r="C1446" s="2">
        <v>0.17979000000000001</v>
      </c>
    </row>
    <row r="1447" spans="1:3" x14ac:dyDescent="0.25">
      <c r="A1447" s="2">
        <v>144.5</v>
      </c>
      <c r="B1447" s="2">
        <v>0.24656</v>
      </c>
      <c r="C1447" s="2">
        <v>0.18586</v>
      </c>
    </row>
    <row r="1448" spans="1:3" x14ac:dyDescent="0.25">
      <c r="A1448" s="2">
        <v>144.6</v>
      </c>
      <c r="B1448" s="2">
        <v>0.11744</v>
      </c>
      <c r="C1448" s="2">
        <v>0.17963999999999999</v>
      </c>
    </row>
    <row r="1449" spans="1:3" x14ac:dyDescent="0.25">
      <c r="A1449" s="2">
        <v>144.69999999999999</v>
      </c>
      <c r="B1449" s="2">
        <v>0.13944000000000001</v>
      </c>
      <c r="C1449" s="2">
        <v>0.17599000000000001</v>
      </c>
    </row>
    <row r="1450" spans="1:3" x14ac:dyDescent="0.25">
      <c r="A1450" s="2">
        <v>144.80000000000001</v>
      </c>
      <c r="B1450" s="2">
        <v>0.14963000000000001</v>
      </c>
      <c r="C1450" s="2">
        <v>0.17358999999999999</v>
      </c>
    </row>
    <row r="1451" spans="1:3" x14ac:dyDescent="0.25">
      <c r="A1451" s="2">
        <v>144.9</v>
      </c>
      <c r="B1451" s="2">
        <v>0.14963000000000001</v>
      </c>
      <c r="C1451" s="2">
        <v>0.17358999999999999</v>
      </c>
    </row>
    <row r="1452" spans="1:3" x14ac:dyDescent="0.25">
      <c r="A1452" s="2">
        <v>145</v>
      </c>
      <c r="B1452" s="2">
        <v>8.0343999999999999E-2</v>
      </c>
      <c r="C1452" s="2">
        <v>0.16511000000000001</v>
      </c>
    </row>
    <row r="1453" spans="1:3" x14ac:dyDescent="0.25">
      <c r="A1453" s="2">
        <v>145.1</v>
      </c>
      <c r="B1453" s="2">
        <v>0.22875000000000001</v>
      </c>
      <c r="C1453" s="2">
        <v>0.1709</v>
      </c>
    </row>
    <row r="1454" spans="1:3" x14ac:dyDescent="0.25">
      <c r="A1454" s="2">
        <v>145.19999999999999</v>
      </c>
      <c r="B1454" s="2">
        <v>0.21781</v>
      </c>
      <c r="C1454" s="2">
        <v>0.17516000000000001</v>
      </c>
    </row>
    <row r="1455" spans="1:3" x14ac:dyDescent="0.25">
      <c r="A1455" s="2">
        <v>145.30000000000001</v>
      </c>
      <c r="B1455" s="2">
        <v>0.37714999999999999</v>
      </c>
      <c r="C1455" s="2">
        <v>0.19353000000000001</v>
      </c>
    </row>
    <row r="1456" spans="1:3" x14ac:dyDescent="0.25">
      <c r="A1456" s="2">
        <v>145.4</v>
      </c>
      <c r="B1456" s="2">
        <v>0.26523000000000002</v>
      </c>
      <c r="C1456" s="2">
        <v>0.20005000000000001</v>
      </c>
    </row>
    <row r="1457" spans="1:3" x14ac:dyDescent="0.25">
      <c r="A1457" s="2">
        <v>145.5</v>
      </c>
      <c r="B1457" s="2">
        <v>0.16572999999999999</v>
      </c>
      <c r="C1457" s="2">
        <v>0.19692000000000001</v>
      </c>
    </row>
    <row r="1458" spans="1:3" x14ac:dyDescent="0.25">
      <c r="A1458" s="2">
        <v>145.6</v>
      </c>
      <c r="B1458" s="2">
        <v>5.9582000000000003E-2</v>
      </c>
      <c r="C1458" s="2">
        <v>0.18443999999999999</v>
      </c>
    </row>
    <row r="1459" spans="1:3" x14ac:dyDescent="0.25">
      <c r="A1459" s="2">
        <v>145.69999999999999</v>
      </c>
      <c r="B1459" s="2">
        <v>0.1183</v>
      </c>
      <c r="C1459" s="2">
        <v>0.17843000000000001</v>
      </c>
    </row>
    <row r="1460" spans="1:3" x14ac:dyDescent="0.25">
      <c r="A1460" s="2">
        <v>145.80000000000001</v>
      </c>
      <c r="B1460" s="2">
        <v>0.22162000000000001</v>
      </c>
      <c r="C1460" s="2">
        <v>0.18235000000000001</v>
      </c>
    </row>
    <row r="1461" spans="1:3" x14ac:dyDescent="0.25">
      <c r="A1461" s="2">
        <v>145.9</v>
      </c>
      <c r="B1461" s="2">
        <v>0.10577</v>
      </c>
      <c r="C1461" s="2">
        <v>0.17538999999999999</v>
      </c>
    </row>
    <row r="1462" spans="1:3" x14ac:dyDescent="0.25">
      <c r="A1462" s="2">
        <v>146</v>
      </c>
      <c r="B1462" s="2">
        <v>0.10577</v>
      </c>
      <c r="C1462" s="2">
        <v>0.17538999999999999</v>
      </c>
    </row>
    <row r="1463" spans="1:3" x14ac:dyDescent="0.25">
      <c r="A1463" s="2">
        <v>146.1</v>
      </c>
      <c r="B1463" s="2">
        <v>0.27310000000000001</v>
      </c>
      <c r="C1463" s="2">
        <v>0.18367</v>
      </c>
    </row>
    <row r="1464" spans="1:3" x14ac:dyDescent="0.25">
      <c r="A1464" s="2">
        <v>146.19999999999999</v>
      </c>
      <c r="B1464" s="2">
        <v>0.19005</v>
      </c>
      <c r="C1464" s="2">
        <v>0.18425</v>
      </c>
    </row>
    <row r="1465" spans="1:3" x14ac:dyDescent="0.25">
      <c r="A1465" s="2">
        <v>146.30000000000001</v>
      </c>
      <c r="B1465" s="2">
        <v>0.19005</v>
      </c>
      <c r="C1465" s="2">
        <v>0.18425</v>
      </c>
    </row>
    <row r="1466" spans="1:3" x14ac:dyDescent="0.25">
      <c r="A1466" s="2">
        <v>146.4</v>
      </c>
      <c r="B1466" s="2">
        <v>0.17015</v>
      </c>
      <c r="C1466" s="2">
        <v>0.18296999999999999</v>
      </c>
    </row>
    <row r="1467" spans="1:3" x14ac:dyDescent="0.25">
      <c r="A1467" s="2">
        <v>146.5</v>
      </c>
      <c r="B1467" s="2">
        <v>0.23219000000000001</v>
      </c>
      <c r="C1467" s="2">
        <v>0.18744</v>
      </c>
    </row>
    <row r="1468" spans="1:3" x14ac:dyDescent="0.25">
      <c r="A1468" s="2">
        <v>146.6</v>
      </c>
      <c r="B1468" s="2">
        <v>0.15404999999999999</v>
      </c>
      <c r="C1468" s="2">
        <v>0.18440999999999999</v>
      </c>
    </row>
    <row r="1469" spans="1:3" x14ac:dyDescent="0.25">
      <c r="A1469" s="2">
        <v>146.69999999999999</v>
      </c>
      <c r="B1469" s="2">
        <v>0.20307</v>
      </c>
      <c r="C1469" s="2">
        <v>0.18609999999999999</v>
      </c>
    </row>
    <row r="1470" spans="1:3" x14ac:dyDescent="0.25">
      <c r="A1470" s="2">
        <v>146.80000000000001</v>
      </c>
      <c r="B1470" s="2">
        <v>0.23796</v>
      </c>
      <c r="C1470" s="2">
        <v>0.19081999999999999</v>
      </c>
    </row>
    <row r="1471" spans="1:3" x14ac:dyDescent="0.25">
      <c r="A1471" s="2">
        <v>146.9</v>
      </c>
      <c r="B1471" s="2">
        <v>0.13009999999999999</v>
      </c>
      <c r="C1471" s="2">
        <v>0.18529999999999999</v>
      </c>
    </row>
    <row r="1472" spans="1:3" x14ac:dyDescent="0.25">
      <c r="A1472" s="2">
        <v>147</v>
      </c>
      <c r="B1472" s="2">
        <v>0.13611999999999999</v>
      </c>
      <c r="C1472" s="2">
        <v>0.18082999999999999</v>
      </c>
    </row>
    <row r="1473" spans="1:3" x14ac:dyDescent="0.25">
      <c r="A1473" s="2">
        <v>147.1</v>
      </c>
      <c r="B1473" s="2">
        <v>0.21536</v>
      </c>
      <c r="C1473" s="2">
        <v>0.18396000000000001</v>
      </c>
    </row>
    <row r="1474" spans="1:3" x14ac:dyDescent="0.25">
      <c r="A1474" s="2">
        <v>147.19999999999999</v>
      </c>
      <c r="B1474" s="2">
        <v>0.20380999999999999</v>
      </c>
      <c r="C1474" s="2">
        <v>0.18576999999999999</v>
      </c>
    </row>
    <row r="1475" spans="1:3" x14ac:dyDescent="0.25">
      <c r="A1475" s="2">
        <v>147.30000000000001</v>
      </c>
      <c r="B1475" s="2">
        <v>0.1285</v>
      </c>
      <c r="C1475" s="2">
        <v>0.18056</v>
      </c>
    </row>
    <row r="1476" spans="1:3" x14ac:dyDescent="0.25">
      <c r="A1476" s="2">
        <v>147.4</v>
      </c>
      <c r="B1476" s="2">
        <v>0.1285</v>
      </c>
      <c r="C1476" s="2">
        <v>0.18056</v>
      </c>
    </row>
    <row r="1477" spans="1:3" x14ac:dyDescent="0.25">
      <c r="A1477" s="2">
        <v>147.5</v>
      </c>
      <c r="B1477" s="2">
        <v>0.15773999999999999</v>
      </c>
      <c r="C1477" s="2">
        <v>0.17849000000000001</v>
      </c>
    </row>
    <row r="1478" spans="1:3" x14ac:dyDescent="0.25">
      <c r="A1478" s="2">
        <v>147.6</v>
      </c>
      <c r="B1478" s="2">
        <v>0.19902</v>
      </c>
      <c r="C1478" s="2">
        <v>0.18035000000000001</v>
      </c>
    </row>
    <row r="1479" spans="1:3" x14ac:dyDescent="0.25">
      <c r="A1479" s="2">
        <v>147.69999999999999</v>
      </c>
      <c r="B1479" s="2">
        <v>0.20527999999999999</v>
      </c>
      <c r="C1479" s="2">
        <v>0.18262</v>
      </c>
    </row>
    <row r="1480" spans="1:3" x14ac:dyDescent="0.25">
      <c r="A1480" s="2">
        <v>147.80000000000001</v>
      </c>
      <c r="B1480" s="2">
        <v>0.24717</v>
      </c>
      <c r="C1480" s="2">
        <v>0.18848999999999999</v>
      </c>
    </row>
    <row r="1481" spans="1:3" x14ac:dyDescent="0.25">
      <c r="A1481" s="2">
        <v>147.9</v>
      </c>
      <c r="B1481" s="2">
        <v>0.20197000000000001</v>
      </c>
      <c r="C1481" s="2">
        <v>0.18970999999999999</v>
      </c>
    </row>
    <row r="1482" spans="1:3" x14ac:dyDescent="0.25">
      <c r="A1482" s="2">
        <v>148</v>
      </c>
      <c r="B1482" s="2">
        <v>0.2742</v>
      </c>
      <c r="C1482" s="2">
        <v>0.19739000000000001</v>
      </c>
    </row>
    <row r="1483" spans="1:3" x14ac:dyDescent="0.25">
      <c r="A1483" s="2">
        <v>148.1</v>
      </c>
      <c r="B1483" s="2">
        <v>0.15196999999999999</v>
      </c>
      <c r="C1483" s="2">
        <v>0.19325999999999999</v>
      </c>
    </row>
    <row r="1484" spans="1:3" x14ac:dyDescent="0.25">
      <c r="A1484" s="2">
        <v>148.19999999999999</v>
      </c>
      <c r="B1484" s="2">
        <v>0.13980000000000001</v>
      </c>
      <c r="C1484" s="2">
        <v>0.18840000000000001</v>
      </c>
    </row>
    <row r="1485" spans="1:3" x14ac:dyDescent="0.25">
      <c r="A1485" s="2">
        <v>148.30000000000001</v>
      </c>
      <c r="B1485" s="2">
        <v>0.16683000000000001</v>
      </c>
      <c r="C1485" s="2">
        <v>0.18840000000000001</v>
      </c>
    </row>
    <row r="1486" spans="1:3" x14ac:dyDescent="0.25">
      <c r="A1486" s="2">
        <v>148.4</v>
      </c>
      <c r="B1486" s="2">
        <v>0.16683000000000001</v>
      </c>
      <c r="C1486" s="2">
        <v>0.18643999999999999</v>
      </c>
    </row>
    <row r="1487" spans="1:3" x14ac:dyDescent="0.25">
      <c r="A1487" s="2">
        <v>148.5</v>
      </c>
      <c r="B1487" s="2">
        <v>0.26634000000000002</v>
      </c>
      <c r="C1487" s="2">
        <v>0.19370999999999999</v>
      </c>
    </row>
    <row r="1488" spans="1:3" x14ac:dyDescent="0.25">
      <c r="A1488" s="2">
        <v>148.6</v>
      </c>
      <c r="B1488" s="2">
        <v>0.19189000000000001</v>
      </c>
      <c r="C1488" s="2">
        <v>0.19353999999999999</v>
      </c>
    </row>
    <row r="1489" spans="1:3" x14ac:dyDescent="0.25">
      <c r="A1489" s="2">
        <v>148.69999999999999</v>
      </c>
      <c r="B1489" s="2">
        <v>0.24165</v>
      </c>
      <c r="C1489" s="2">
        <v>0.19792000000000001</v>
      </c>
    </row>
    <row r="1490" spans="1:3" x14ac:dyDescent="0.25">
      <c r="A1490" s="2">
        <v>148.80000000000001</v>
      </c>
      <c r="B1490" s="2">
        <v>0.26768999999999998</v>
      </c>
      <c r="C1490" s="2">
        <v>0.20426</v>
      </c>
    </row>
    <row r="1491" spans="1:3" x14ac:dyDescent="0.25">
      <c r="A1491" s="2">
        <v>148.9</v>
      </c>
      <c r="B1491" s="2">
        <v>0.21867</v>
      </c>
      <c r="C1491" s="2">
        <v>0.20557</v>
      </c>
    </row>
    <row r="1492" spans="1:3" x14ac:dyDescent="0.25">
      <c r="A1492" s="2">
        <v>149</v>
      </c>
      <c r="B1492" s="2">
        <v>0.16461999999999999</v>
      </c>
      <c r="C1492" s="2">
        <v>0.20185</v>
      </c>
    </row>
    <row r="1493" spans="1:3" x14ac:dyDescent="0.25">
      <c r="A1493" s="2">
        <v>149.1</v>
      </c>
      <c r="B1493" s="2">
        <v>0.18575</v>
      </c>
      <c r="C1493" s="2">
        <v>0.20038</v>
      </c>
    </row>
    <row r="1494" spans="1:3" x14ac:dyDescent="0.25">
      <c r="A1494" s="2">
        <v>149.19999999999999</v>
      </c>
      <c r="B1494" s="2">
        <v>0.15196999999999999</v>
      </c>
      <c r="C1494" s="2">
        <v>0.19597999999999999</v>
      </c>
    </row>
    <row r="1495" spans="1:3" x14ac:dyDescent="0.25">
      <c r="A1495" s="2">
        <v>149.30000000000001</v>
      </c>
      <c r="B1495" s="2">
        <v>0.11953</v>
      </c>
      <c r="C1495" s="2">
        <v>0.18903</v>
      </c>
    </row>
    <row r="1496" spans="1:3" x14ac:dyDescent="0.25">
      <c r="A1496" s="2">
        <v>149.4</v>
      </c>
      <c r="B1496" s="2">
        <v>0.14939</v>
      </c>
      <c r="C1496" s="2">
        <v>0.18543000000000001</v>
      </c>
    </row>
    <row r="1497" spans="1:3" x14ac:dyDescent="0.25">
      <c r="A1497" s="2">
        <v>149.5</v>
      </c>
      <c r="B1497" s="2">
        <v>0.16880000000000001</v>
      </c>
      <c r="C1497" s="2">
        <v>0.18390999999999999</v>
      </c>
    </row>
    <row r="1498" spans="1:3" x14ac:dyDescent="0.25">
      <c r="A1498" s="2">
        <v>149.6</v>
      </c>
      <c r="B1498" s="2">
        <v>0.14102999999999999</v>
      </c>
      <c r="C1498" s="2">
        <v>0.18002000000000001</v>
      </c>
    </row>
    <row r="1499" spans="1:3" x14ac:dyDescent="0.25">
      <c r="A1499" s="2">
        <v>149.69999999999999</v>
      </c>
      <c r="B1499" s="2">
        <v>0.26400000000000001</v>
      </c>
      <c r="C1499" s="2">
        <v>0.18765000000000001</v>
      </c>
    </row>
    <row r="1500" spans="1:3" x14ac:dyDescent="0.25">
      <c r="A1500" s="2">
        <v>149.80000000000001</v>
      </c>
      <c r="B1500" s="2">
        <v>0.31215999999999999</v>
      </c>
      <c r="C1500" s="2">
        <v>0.19897000000000001</v>
      </c>
    </row>
    <row r="1501" spans="1:3" x14ac:dyDescent="0.25">
      <c r="A1501" s="2">
        <v>149.9</v>
      </c>
      <c r="B1501" s="2">
        <v>0.19939000000000001</v>
      </c>
      <c r="C1501" s="2">
        <v>0.19900999999999999</v>
      </c>
    </row>
    <row r="1502" spans="1:3" x14ac:dyDescent="0.25">
      <c r="A1502" s="2">
        <v>150</v>
      </c>
      <c r="B1502" s="2">
        <v>0.1457</v>
      </c>
      <c r="C1502" s="2">
        <v>0.19416</v>
      </c>
    </row>
    <row r="1503" spans="1:3" x14ac:dyDescent="0.25">
      <c r="A1503" s="2">
        <v>150.1</v>
      </c>
      <c r="B1503" s="2">
        <v>0.18612000000000001</v>
      </c>
      <c r="C1503" s="2">
        <v>0.19416</v>
      </c>
    </row>
    <row r="1504" spans="1:3" x14ac:dyDescent="0.25">
      <c r="A1504" s="2">
        <v>150.19999999999999</v>
      </c>
      <c r="B1504" s="2">
        <v>0.18612000000000001</v>
      </c>
      <c r="C1504" s="2">
        <v>0.19342999999999999</v>
      </c>
    </row>
    <row r="1505" spans="1:3" x14ac:dyDescent="0.25">
      <c r="A1505" s="2">
        <v>150.30000000000001</v>
      </c>
      <c r="B1505" s="2">
        <v>0.23796</v>
      </c>
      <c r="C1505" s="2">
        <v>0.19747999999999999</v>
      </c>
    </row>
    <row r="1506" spans="1:3" x14ac:dyDescent="0.25">
      <c r="A1506" s="2">
        <v>150.4</v>
      </c>
      <c r="B1506" s="2">
        <v>0.21657999999999999</v>
      </c>
      <c r="C1506" s="2">
        <v>0.19922000000000001</v>
      </c>
    </row>
    <row r="1507" spans="1:3" x14ac:dyDescent="0.25">
      <c r="A1507" s="2">
        <v>150.5</v>
      </c>
      <c r="B1507" s="2">
        <v>0.13328999999999999</v>
      </c>
      <c r="C1507" s="2">
        <v>0.19322</v>
      </c>
    </row>
    <row r="1508" spans="1:3" x14ac:dyDescent="0.25">
      <c r="A1508" s="2">
        <v>150.6</v>
      </c>
      <c r="B1508" s="2">
        <v>0.21204000000000001</v>
      </c>
      <c r="C1508" s="2">
        <v>0.19492999999999999</v>
      </c>
    </row>
    <row r="1509" spans="1:3" x14ac:dyDescent="0.25">
      <c r="A1509" s="2">
        <v>150.69999999999999</v>
      </c>
      <c r="B1509" s="2">
        <v>0.24729999999999999</v>
      </c>
      <c r="C1509" s="2">
        <v>0.19969000000000001</v>
      </c>
    </row>
    <row r="1510" spans="1:3" x14ac:dyDescent="0.25">
      <c r="A1510" s="2">
        <v>150.80000000000001</v>
      </c>
      <c r="B1510" s="2">
        <v>0.19349</v>
      </c>
      <c r="C1510" s="2">
        <v>0.19913</v>
      </c>
    </row>
    <row r="1511" spans="1:3" x14ac:dyDescent="0.25">
      <c r="A1511" s="2">
        <v>150.9</v>
      </c>
      <c r="B1511" s="2">
        <v>0.24790999999999999</v>
      </c>
      <c r="C1511" s="2">
        <v>0.20355999999999999</v>
      </c>
    </row>
    <row r="1512" spans="1:3" x14ac:dyDescent="0.25">
      <c r="A1512" s="2">
        <v>151</v>
      </c>
      <c r="B1512" s="2">
        <v>7.0147000000000001E-2</v>
      </c>
      <c r="C1512" s="2">
        <v>0.19144</v>
      </c>
    </row>
    <row r="1513" spans="1:3" x14ac:dyDescent="0.25">
      <c r="A1513" s="2">
        <v>151.1</v>
      </c>
      <c r="B1513" s="2">
        <v>7.4079000000000006E-2</v>
      </c>
      <c r="C1513" s="2">
        <v>0.18076999999999999</v>
      </c>
    </row>
    <row r="1514" spans="1:3" x14ac:dyDescent="0.25">
      <c r="A1514" s="2">
        <v>151.19999999999999</v>
      </c>
      <c r="B1514" s="2">
        <v>0.24595</v>
      </c>
      <c r="C1514" s="2">
        <v>0.18668999999999999</v>
      </c>
    </row>
    <row r="1515" spans="1:3" x14ac:dyDescent="0.25">
      <c r="A1515" s="2">
        <v>151.30000000000001</v>
      </c>
      <c r="B1515" s="2">
        <v>0.35602</v>
      </c>
      <c r="C1515" s="2">
        <v>0.20208999999999999</v>
      </c>
    </row>
    <row r="1516" spans="1:3" x14ac:dyDescent="0.25">
      <c r="A1516" s="2">
        <v>151.4</v>
      </c>
      <c r="B1516" s="2">
        <v>0.17629</v>
      </c>
      <c r="C1516" s="2">
        <v>0.19974</v>
      </c>
    </row>
    <row r="1517" spans="1:3" x14ac:dyDescent="0.25">
      <c r="A1517" s="2">
        <v>151.5</v>
      </c>
      <c r="B1517" s="2">
        <v>0.21387999999999999</v>
      </c>
      <c r="C1517" s="2">
        <v>0.20102999999999999</v>
      </c>
    </row>
    <row r="1518" spans="1:3" x14ac:dyDescent="0.25">
      <c r="A1518" s="2">
        <v>151.6</v>
      </c>
      <c r="B1518" s="2">
        <v>9.8526000000000002E-2</v>
      </c>
      <c r="C1518" s="2">
        <v>0.19170999999999999</v>
      </c>
    </row>
    <row r="1519" spans="1:3" x14ac:dyDescent="0.25">
      <c r="A1519" s="2">
        <v>151.69999999999999</v>
      </c>
      <c r="B1519" s="2">
        <v>0.11794</v>
      </c>
      <c r="C1519" s="2">
        <v>0.185</v>
      </c>
    </row>
    <row r="1520" spans="1:3" x14ac:dyDescent="0.25">
      <c r="A1520" s="2">
        <v>151.80000000000001</v>
      </c>
      <c r="B1520" s="2">
        <v>0.19495999999999999</v>
      </c>
      <c r="C1520" s="2">
        <v>0.18590999999999999</v>
      </c>
    </row>
    <row r="1521" spans="1:3" x14ac:dyDescent="0.25">
      <c r="A1521" s="2">
        <v>151.9</v>
      </c>
      <c r="B1521" s="2">
        <v>0.17138</v>
      </c>
      <c r="C1521" s="2">
        <v>0.18459</v>
      </c>
    </row>
    <row r="1522" spans="1:3" x14ac:dyDescent="0.25">
      <c r="A1522" s="2">
        <v>152</v>
      </c>
      <c r="B1522" s="2">
        <v>0.17138</v>
      </c>
      <c r="C1522" s="2">
        <v>0.18459</v>
      </c>
    </row>
    <row r="1523" spans="1:3" x14ac:dyDescent="0.25">
      <c r="A1523" s="2">
        <v>152.1</v>
      </c>
      <c r="B1523" s="2">
        <v>0.14213999999999999</v>
      </c>
      <c r="C1523" s="2">
        <v>0.18073</v>
      </c>
    </row>
    <row r="1524" spans="1:3" x14ac:dyDescent="0.25">
      <c r="A1524" s="2">
        <v>152.19999999999999</v>
      </c>
      <c r="B1524" s="2">
        <v>0.10184</v>
      </c>
      <c r="C1524" s="2">
        <v>0.17355999999999999</v>
      </c>
    </row>
    <row r="1525" spans="1:3" x14ac:dyDescent="0.25">
      <c r="A1525" s="2">
        <v>152.30000000000001</v>
      </c>
      <c r="B1525" s="2">
        <v>0.30651</v>
      </c>
      <c r="C1525" s="2">
        <v>0.18564</v>
      </c>
    </row>
    <row r="1526" spans="1:3" x14ac:dyDescent="0.25">
      <c r="A1526" s="2">
        <v>152.4</v>
      </c>
      <c r="B1526" s="2">
        <v>0.14521000000000001</v>
      </c>
      <c r="C1526" s="2">
        <v>0.18196999999999999</v>
      </c>
    </row>
    <row r="1527" spans="1:3" x14ac:dyDescent="0.25">
      <c r="A1527" s="2">
        <v>152.5</v>
      </c>
      <c r="B1527" s="2">
        <v>0.15995000000000001</v>
      </c>
      <c r="C1527" s="2">
        <v>0.17996999999999999</v>
      </c>
    </row>
    <row r="1528" spans="1:3" x14ac:dyDescent="0.25">
      <c r="A1528" s="2">
        <v>152.6</v>
      </c>
      <c r="B1528" s="2">
        <v>0.19681000000000001</v>
      </c>
      <c r="C1528" s="2">
        <v>0.18149999999999999</v>
      </c>
    </row>
    <row r="1529" spans="1:3" x14ac:dyDescent="0.25">
      <c r="A1529" s="2">
        <v>152.69999999999999</v>
      </c>
      <c r="B1529" s="2">
        <v>0.22408</v>
      </c>
      <c r="C1529" s="2">
        <v>0.18537000000000001</v>
      </c>
    </row>
    <row r="1530" spans="1:3" x14ac:dyDescent="0.25">
      <c r="A1530" s="2">
        <v>152.80000000000001</v>
      </c>
      <c r="B1530" s="2">
        <v>0.18881999999999999</v>
      </c>
      <c r="C1530" s="2">
        <v>0.18568000000000001</v>
      </c>
    </row>
    <row r="1531" spans="1:3" x14ac:dyDescent="0.25">
      <c r="A1531" s="2">
        <v>152.9</v>
      </c>
      <c r="B1531" s="2">
        <v>0.31486999999999998</v>
      </c>
      <c r="C1531" s="2">
        <v>0.19742000000000001</v>
      </c>
    </row>
    <row r="1532" spans="1:3" x14ac:dyDescent="0.25">
      <c r="A1532" s="2">
        <v>153</v>
      </c>
      <c r="B1532" s="2">
        <v>0.17322000000000001</v>
      </c>
      <c r="C1532" s="2">
        <v>0.19522999999999999</v>
      </c>
    </row>
    <row r="1533" spans="1:3" x14ac:dyDescent="0.25">
      <c r="A1533" s="2">
        <v>153.1</v>
      </c>
      <c r="B1533" s="2">
        <v>0.22236</v>
      </c>
      <c r="C1533" s="2">
        <v>0.19769</v>
      </c>
    </row>
    <row r="1534" spans="1:3" x14ac:dyDescent="0.25">
      <c r="A1534" s="2">
        <v>153.19999999999999</v>
      </c>
      <c r="B1534" s="2">
        <v>0.17052</v>
      </c>
      <c r="C1534" s="2">
        <v>0.19522</v>
      </c>
    </row>
    <row r="1535" spans="1:3" x14ac:dyDescent="0.25">
      <c r="A1535" s="2">
        <v>153.30000000000001</v>
      </c>
      <c r="B1535" s="2">
        <v>0.21315000000000001</v>
      </c>
      <c r="C1535" s="2">
        <v>0.19685</v>
      </c>
    </row>
    <row r="1536" spans="1:3" x14ac:dyDescent="0.25">
      <c r="A1536" s="2">
        <v>153.4</v>
      </c>
      <c r="B1536" s="2">
        <v>0.18451999999999999</v>
      </c>
      <c r="C1536" s="2">
        <v>0.19572999999999999</v>
      </c>
    </row>
    <row r="1537" spans="1:3" x14ac:dyDescent="0.25">
      <c r="A1537" s="2">
        <v>153.5</v>
      </c>
      <c r="B1537" s="2">
        <v>0.24656</v>
      </c>
      <c r="C1537" s="2">
        <v>0.20035</v>
      </c>
    </row>
    <row r="1538" spans="1:3" x14ac:dyDescent="0.25">
      <c r="A1538" s="2">
        <v>153.6</v>
      </c>
      <c r="B1538" s="2">
        <v>0.19864999999999999</v>
      </c>
      <c r="C1538" s="2">
        <v>0.20019999999999999</v>
      </c>
    </row>
    <row r="1539" spans="1:3" x14ac:dyDescent="0.25">
      <c r="A1539" s="2">
        <v>153.69999999999999</v>
      </c>
      <c r="B1539" s="2">
        <v>0.15983</v>
      </c>
      <c r="C1539" s="2">
        <v>0.19653000000000001</v>
      </c>
    </row>
    <row r="1540" spans="1:3" x14ac:dyDescent="0.25">
      <c r="A1540" s="2">
        <v>153.80000000000001</v>
      </c>
      <c r="B1540" s="2">
        <v>0.14041999999999999</v>
      </c>
      <c r="C1540" s="2">
        <v>0.19142999999999999</v>
      </c>
    </row>
    <row r="1541" spans="1:3" x14ac:dyDescent="0.25">
      <c r="A1541" s="2">
        <v>153.9</v>
      </c>
      <c r="B1541" s="2">
        <v>0.13305</v>
      </c>
      <c r="C1541" s="2">
        <v>0.18612000000000001</v>
      </c>
    </row>
    <row r="1542" spans="1:3" x14ac:dyDescent="0.25">
      <c r="A1542" s="2">
        <v>154</v>
      </c>
      <c r="B1542" s="2">
        <v>0.13305</v>
      </c>
      <c r="C1542" s="2">
        <v>0.18612000000000001</v>
      </c>
    </row>
    <row r="1543" spans="1:3" x14ac:dyDescent="0.25">
      <c r="A1543" s="2">
        <v>154.1</v>
      </c>
      <c r="B1543" s="2">
        <v>0.26511000000000001</v>
      </c>
      <c r="C1543" s="2">
        <v>0.1933</v>
      </c>
    </row>
    <row r="1544" spans="1:3" x14ac:dyDescent="0.25">
      <c r="A1544" s="2">
        <v>154.19999999999999</v>
      </c>
      <c r="B1544" s="2">
        <v>0.45785999999999999</v>
      </c>
      <c r="C1544" s="2">
        <v>0.21734999999999999</v>
      </c>
    </row>
    <row r="1545" spans="1:3" x14ac:dyDescent="0.25">
      <c r="A1545" s="2">
        <v>154.30000000000001</v>
      </c>
      <c r="B1545" s="2">
        <v>0.14460000000000001</v>
      </c>
      <c r="C1545" s="2">
        <v>0.21074000000000001</v>
      </c>
    </row>
    <row r="1546" spans="1:3" x14ac:dyDescent="0.25">
      <c r="A1546" s="2">
        <v>154.4</v>
      </c>
      <c r="B1546" s="2">
        <v>0.14853</v>
      </c>
      <c r="C1546" s="2">
        <v>0.20508000000000001</v>
      </c>
    </row>
    <row r="1547" spans="1:3" x14ac:dyDescent="0.25">
      <c r="A1547" s="2">
        <v>154.5</v>
      </c>
      <c r="B1547" s="2">
        <v>0.11241</v>
      </c>
      <c r="C1547" s="2">
        <v>0.19666</v>
      </c>
    </row>
    <row r="1548" spans="1:3" x14ac:dyDescent="0.25">
      <c r="A1548" s="2">
        <v>154.6</v>
      </c>
      <c r="B1548" s="2">
        <v>0.22101000000000001</v>
      </c>
      <c r="C1548" s="2">
        <v>0.19886999999999999</v>
      </c>
    </row>
    <row r="1549" spans="1:3" x14ac:dyDescent="0.25">
      <c r="A1549" s="2">
        <v>154.69999999999999</v>
      </c>
      <c r="B1549" s="2">
        <v>0.18856999999999999</v>
      </c>
      <c r="C1549" s="2">
        <v>0.19792999999999999</v>
      </c>
    </row>
    <row r="1550" spans="1:3" x14ac:dyDescent="0.25">
      <c r="A1550" s="2">
        <v>154.80000000000001</v>
      </c>
      <c r="B1550" s="2">
        <v>0.18856999999999999</v>
      </c>
      <c r="C1550" s="2">
        <v>0.19792999999999999</v>
      </c>
    </row>
    <row r="1551" spans="1:3" x14ac:dyDescent="0.25">
      <c r="A1551" s="2">
        <v>154.9</v>
      </c>
      <c r="B1551" s="2">
        <v>0.14460000000000001</v>
      </c>
      <c r="C1551" s="2">
        <v>0.19309000000000001</v>
      </c>
    </row>
    <row r="1552" spans="1:3" x14ac:dyDescent="0.25">
      <c r="A1552" s="2">
        <v>155</v>
      </c>
      <c r="B1552" s="2">
        <v>0.20957999999999999</v>
      </c>
      <c r="C1552" s="2">
        <v>0.19459000000000001</v>
      </c>
    </row>
    <row r="1553" spans="1:3" x14ac:dyDescent="0.25">
      <c r="A1553" s="2">
        <v>155.1</v>
      </c>
      <c r="B1553" s="2">
        <v>0.16536000000000001</v>
      </c>
      <c r="C1553" s="2">
        <v>0.19192999999999999</v>
      </c>
    </row>
    <row r="1554" spans="1:3" x14ac:dyDescent="0.25">
      <c r="A1554" s="2">
        <v>155.19999999999999</v>
      </c>
      <c r="B1554" s="2">
        <v>0.19914000000000001</v>
      </c>
      <c r="C1554" s="2">
        <v>0.19258</v>
      </c>
    </row>
    <row r="1555" spans="1:3" x14ac:dyDescent="0.25">
      <c r="A1555" s="2">
        <v>155.30000000000001</v>
      </c>
      <c r="B1555" s="2">
        <v>0.16891999999999999</v>
      </c>
      <c r="C1555" s="2">
        <v>0.19042999999999999</v>
      </c>
    </row>
    <row r="1556" spans="1:3" x14ac:dyDescent="0.25">
      <c r="A1556" s="2">
        <v>155.4</v>
      </c>
      <c r="B1556" s="2">
        <v>0.18440000000000001</v>
      </c>
      <c r="C1556" s="2">
        <v>0.18987999999999999</v>
      </c>
    </row>
    <row r="1557" spans="1:3" x14ac:dyDescent="0.25">
      <c r="A1557" s="2">
        <v>155.5</v>
      </c>
      <c r="B1557" s="2">
        <v>0.33034000000000002</v>
      </c>
      <c r="C1557" s="2">
        <v>0.20265</v>
      </c>
    </row>
    <row r="1558" spans="1:3" x14ac:dyDescent="0.25">
      <c r="A1558" s="2">
        <v>155.6</v>
      </c>
      <c r="B1558" s="2">
        <v>0.33844999999999997</v>
      </c>
      <c r="C1558" s="2">
        <v>0.215</v>
      </c>
    </row>
    <row r="1559" spans="1:3" x14ac:dyDescent="0.25">
      <c r="A1559" s="2">
        <v>155.69999999999999</v>
      </c>
      <c r="B1559" s="2">
        <v>0.16633999999999999</v>
      </c>
      <c r="C1559" s="2">
        <v>0.21057000000000001</v>
      </c>
    </row>
    <row r="1560" spans="1:3" x14ac:dyDescent="0.25">
      <c r="A1560" s="2">
        <v>155.80000000000001</v>
      </c>
      <c r="B1560" s="2">
        <v>0.10921</v>
      </c>
      <c r="C1560" s="2">
        <v>0.20136000000000001</v>
      </c>
    </row>
    <row r="1561" spans="1:3" x14ac:dyDescent="0.25">
      <c r="A1561" s="2">
        <v>155.9</v>
      </c>
      <c r="B1561" s="2">
        <v>0.24742</v>
      </c>
      <c r="C1561" s="2">
        <v>0.20555000000000001</v>
      </c>
    </row>
    <row r="1562" spans="1:3" x14ac:dyDescent="0.25">
      <c r="A1562" s="2">
        <v>156</v>
      </c>
      <c r="B1562" s="2">
        <v>0.24742</v>
      </c>
      <c r="C1562" s="2">
        <v>0.20555000000000001</v>
      </c>
    </row>
    <row r="1563" spans="1:3" x14ac:dyDescent="0.25">
      <c r="A1563" s="2">
        <v>156.1</v>
      </c>
      <c r="B1563" s="2">
        <v>0.14926</v>
      </c>
      <c r="C1563" s="2">
        <v>0.20043</v>
      </c>
    </row>
    <row r="1564" spans="1:3" x14ac:dyDescent="0.25">
      <c r="A1564" s="2">
        <v>156.19999999999999</v>
      </c>
      <c r="B1564" s="2">
        <v>0.18881999999999999</v>
      </c>
      <c r="C1564" s="2">
        <v>0.19936999999999999</v>
      </c>
    </row>
    <row r="1565" spans="1:3" x14ac:dyDescent="0.25">
      <c r="A1565" s="2">
        <v>156.30000000000001</v>
      </c>
      <c r="B1565" s="2">
        <v>0.14865</v>
      </c>
      <c r="C1565" s="2">
        <v>0.19475999999999999</v>
      </c>
    </row>
    <row r="1566" spans="1:3" x14ac:dyDescent="0.25">
      <c r="A1566" s="2">
        <v>156.4</v>
      </c>
      <c r="B1566" s="2">
        <v>0.15012</v>
      </c>
      <c r="C1566" s="2">
        <v>0.19070999999999999</v>
      </c>
    </row>
    <row r="1567" spans="1:3" x14ac:dyDescent="0.25">
      <c r="A1567" s="2">
        <v>156.5</v>
      </c>
      <c r="B1567" s="2">
        <v>0.15123</v>
      </c>
      <c r="C1567" s="2">
        <v>0.18712000000000001</v>
      </c>
    </row>
    <row r="1568" spans="1:3" x14ac:dyDescent="0.25">
      <c r="A1568" s="2">
        <v>156.6</v>
      </c>
      <c r="B1568" s="2">
        <v>0.22101000000000001</v>
      </c>
      <c r="C1568" s="2">
        <v>0.19020000000000001</v>
      </c>
    </row>
    <row r="1569" spans="1:3" x14ac:dyDescent="0.25">
      <c r="A1569" s="2">
        <v>156.69999999999999</v>
      </c>
      <c r="B1569" s="2">
        <v>0.20307</v>
      </c>
      <c r="C1569" s="2">
        <v>0.19137000000000001</v>
      </c>
    </row>
    <row r="1570" spans="1:3" x14ac:dyDescent="0.25">
      <c r="A1570" s="2">
        <v>156.80000000000001</v>
      </c>
      <c r="B1570" s="2">
        <v>0.25356000000000001</v>
      </c>
      <c r="C1570" s="2">
        <v>0.19702</v>
      </c>
    </row>
    <row r="1571" spans="1:3" x14ac:dyDescent="0.25">
      <c r="A1571" s="2">
        <v>156.9</v>
      </c>
      <c r="B1571" s="2">
        <v>0.17063999999999999</v>
      </c>
      <c r="C1571" s="2">
        <v>0.19461999999999999</v>
      </c>
    </row>
    <row r="1572" spans="1:3" x14ac:dyDescent="0.25">
      <c r="A1572" s="2">
        <v>157</v>
      </c>
      <c r="B1572" s="2">
        <v>0.29791000000000001</v>
      </c>
      <c r="C1572" s="2">
        <v>0.20401</v>
      </c>
    </row>
    <row r="1573" spans="1:3" x14ac:dyDescent="0.25">
      <c r="A1573" s="2">
        <v>157.1</v>
      </c>
      <c r="B1573" s="2">
        <v>0.35970000000000002</v>
      </c>
      <c r="C1573" s="2">
        <v>0.21817</v>
      </c>
    </row>
    <row r="1574" spans="1:3" x14ac:dyDescent="0.25">
      <c r="A1574" s="2">
        <v>157.19999999999999</v>
      </c>
      <c r="B1574" s="2">
        <v>0.13428000000000001</v>
      </c>
      <c r="C1574" s="2">
        <v>0.21054</v>
      </c>
    </row>
    <row r="1575" spans="1:3" x14ac:dyDescent="0.25">
      <c r="A1575" s="2">
        <v>157.30000000000001</v>
      </c>
      <c r="B1575" s="2">
        <v>0.23956</v>
      </c>
      <c r="C1575" s="2">
        <v>0.21318000000000001</v>
      </c>
    </row>
    <row r="1576" spans="1:3" x14ac:dyDescent="0.25">
      <c r="A1576" s="2">
        <v>157.4</v>
      </c>
      <c r="B1576" s="2">
        <v>0.15651000000000001</v>
      </c>
      <c r="C1576" s="2">
        <v>0.20802999999999999</v>
      </c>
    </row>
    <row r="1577" spans="1:3" x14ac:dyDescent="0.25">
      <c r="A1577" s="2">
        <v>157.5</v>
      </c>
      <c r="B1577" s="2">
        <v>0.18501000000000001</v>
      </c>
      <c r="C1577" s="2">
        <v>0.20594000000000001</v>
      </c>
    </row>
    <row r="1578" spans="1:3" x14ac:dyDescent="0.25">
      <c r="A1578" s="2">
        <v>157.6</v>
      </c>
      <c r="B1578" s="2">
        <v>0.24484</v>
      </c>
      <c r="C1578" s="2">
        <v>0.20946999999999999</v>
      </c>
    </row>
    <row r="1579" spans="1:3" x14ac:dyDescent="0.25">
      <c r="A1579" s="2">
        <v>157.69999999999999</v>
      </c>
      <c r="B1579" s="2">
        <v>0.12236</v>
      </c>
      <c r="C1579" s="2">
        <v>0.20155000000000001</v>
      </c>
    </row>
    <row r="1580" spans="1:3" x14ac:dyDescent="0.25">
      <c r="A1580" s="2">
        <v>157.80000000000001</v>
      </c>
      <c r="B1580" s="2">
        <v>0.12236</v>
      </c>
      <c r="C1580" s="2">
        <v>0.20155000000000001</v>
      </c>
    </row>
    <row r="1581" spans="1:3" x14ac:dyDescent="0.25">
      <c r="A1581" s="2">
        <v>157.9</v>
      </c>
      <c r="B1581" s="2">
        <v>0.28059000000000001</v>
      </c>
      <c r="C1581" s="2">
        <v>0.20874000000000001</v>
      </c>
    </row>
    <row r="1582" spans="1:3" x14ac:dyDescent="0.25">
      <c r="A1582" s="2">
        <v>158</v>
      </c>
      <c r="B1582" s="2">
        <v>0.20749000000000001</v>
      </c>
      <c r="C1582" s="2">
        <v>0.20862</v>
      </c>
    </row>
    <row r="1583" spans="1:3" x14ac:dyDescent="0.25">
      <c r="A1583" s="2">
        <v>158.1</v>
      </c>
      <c r="B1583" s="2">
        <v>0.19275</v>
      </c>
      <c r="C1583" s="2">
        <v>0.20718</v>
      </c>
    </row>
    <row r="1584" spans="1:3" x14ac:dyDescent="0.25">
      <c r="A1584" s="2">
        <v>158.19999999999999</v>
      </c>
      <c r="B1584" s="2">
        <v>0.11867</v>
      </c>
      <c r="C1584" s="2">
        <v>0.19914000000000001</v>
      </c>
    </row>
    <row r="1585" spans="1:3" x14ac:dyDescent="0.25">
      <c r="A1585" s="2">
        <v>158.30000000000001</v>
      </c>
      <c r="B1585" s="2">
        <v>0.23943999999999999</v>
      </c>
      <c r="C1585" s="2">
        <v>0.20280000000000001</v>
      </c>
    </row>
    <row r="1586" spans="1:3" x14ac:dyDescent="0.25">
      <c r="A1586" s="2">
        <v>158.4</v>
      </c>
      <c r="B1586" s="2">
        <v>0.25835000000000002</v>
      </c>
      <c r="C1586" s="2">
        <v>0.20785000000000001</v>
      </c>
    </row>
    <row r="1587" spans="1:3" x14ac:dyDescent="0.25">
      <c r="A1587" s="2">
        <v>158.5</v>
      </c>
      <c r="B1587" s="2">
        <v>0.16547999999999999</v>
      </c>
      <c r="C1587" s="2">
        <v>0.20399999999999999</v>
      </c>
    </row>
    <row r="1588" spans="1:3" x14ac:dyDescent="0.25">
      <c r="A1588" s="2">
        <v>158.6</v>
      </c>
      <c r="B1588" s="2">
        <v>0.19103000000000001</v>
      </c>
      <c r="C1588" s="2">
        <v>0.20282</v>
      </c>
    </row>
    <row r="1589" spans="1:3" x14ac:dyDescent="0.25">
      <c r="A1589" s="2">
        <v>158.69999999999999</v>
      </c>
      <c r="B1589" s="2">
        <v>0.18193999999999999</v>
      </c>
      <c r="C1589" s="2">
        <v>0.20091999999999999</v>
      </c>
    </row>
    <row r="1590" spans="1:3" x14ac:dyDescent="0.25">
      <c r="A1590" s="2">
        <v>158.80000000000001</v>
      </c>
      <c r="B1590" s="2">
        <v>0.19287000000000001</v>
      </c>
      <c r="C1590" s="2">
        <v>0.20019000000000001</v>
      </c>
    </row>
    <row r="1591" spans="1:3" x14ac:dyDescent="0.25">
      <c r="A1591" s="2">
        <v>158.9</v>
      </c>
      <c r="B1591" s="2">
        <v>0.17985000000000001</v>
      </c>
      <c r="C1591" s="2">
        <v>0.19833999999999999</v>
      </c>
    </row>
    <row r="1592" spans="1:3" x14ac:dyDescent="0.25">
      <c r="A1592" s="2">
        <v>159</v>
      </c>
      <c r="B1592" s="2">
        <v>0.17985000000000001</v>
      </c>
      <c r="C1592" s="2">
        <v>0.19833999999999999</v>
      </c>
    </row>
    <row r="1593" spans="1:3" x14ac:dyDescent="0.25">
      <c r="A1593" s="2">
        <v>159.1</v>
      </c>
      <c r="B1593" s="2">
        <v>0.25934000000000001</v>
      </c>
      <c r="C1593" s="2">
        <v>0.20388999999999999</v>
      </c>
    </row>
    <row r="1594" spans="1:3" x14ac:dyDescent="0.25">
      <c r="A1594" s="2">
        <v>159.19999999999999</v>
      </c>
      <c r="B1594" s="2">
        <v>0.22383</v>
      </c>
      <c r="C1594" s="2">
        <v>0.20569999999999999</v>
      </c>
    </row>
    <row r="1595" spans="1:3" x14ac:dyDescent="0.25">
      <c r="A1595" s="2">
        <v>159.30000000000001</v>
      </c>
      <c r="B1595" s="2">
        <v>0.22334000000000001</v>
      </c>
      <c r="C1595" s="2">
        <v>0.20730000000000001</v>
      </c>
    </row>
    <row r="1596" spans="1:3" x14ac:dyDescent="0.25">
      <c r="A1596" s="2">
        <v>159.4</v>
      </c>
      <c r="B1596" s="2">
        <v>0.23796</v>
      </c>
      <c r="C1596" s="2">
        <v>0.21009</v>
      </c>
    </row>
    <row r="1597" spans="1:3" x14ac:dyDescent="0.25">
      <c r="A1597" s="2">
        <v>159.5</v>
      </c>
      <c r="B1597" s="2">
        <v>0.20957999999999999</v>
      </c>
      <c r="C1597" s="2">
        <v>0.21004</v>
      </c>
    </row>
    <row r="1598" spans="1:3" x14ac:dyDescent="0.25">
      <c r="A1598" s="2">
        <v>159.6</v>
      </c>
      <c r="B1598" s="2">
        <v>0.22259999999999999</v>
      </c>
      <c r="C1598" s="2">
        <v>0.21118999999999999</v>
      </c>
    </row>
    <row r="1599" spans="1:3" x14ac:dyDescent="0.25">
      <c r="A1599" s="2">
        <v>159.69999999999999</v>
      </c>
      <c r="B1599" s="2">
        <v>0.24668000000000001</v>
      </c>
      <c r="C1599" s="2">
        <v>0.21440999999999999</v>
      </c>
    </row>
    <row r="1600" spans="1:3" x14ac:dyDescent="0.25">
      <c r="A1600" s="2">
        <v>159.80000000000001</v>
      </c>
      <c r="B1600" s="2">
        <v>0.34545999999999999</v>
      </c>
      <c r="C1600" s="2">
        <v>0.22633</v>
      </c>
    </row>
    <row r="1601" spans="1:3" x14ac:dyDescent="0.25">
      <c r="A1601" s="2">
        <v>159.9</v>
      </c>
      <c r="B1601" s="2">
        <v>0.34545999999999999</v>
      </c>
      <c r="C1601" s="2">
        <v>0.22633</v>
      </c>
    </row>
    <row r="1602" spans="1:3" x14ac:dyDescent="0.25">
      <c r="A1602" s="2">
        <v>160</v>
      </c>
      <c r="B1602" s="2">
        <v>0.16732</v>
      </c>
      <c r="C1602" s="2">
        <v>0.22095999999999999</v>
      </c>
    </row>
    <row r="1603" spans="1:3" x14ac:dyDescent="0.25">
      <c r="A1603" s="2">
        <v>160.1</v>
      </c>
      <c r="B1603" s="2">
        <v>0.19889000000000001</v>
      </c>
      <c r="C1603" s="2">
        <v>0.21895999999999999</v>
      </c>
    </row>
    <row r="1604" spans="1:3" x14ac:dyDescent="0.25">
      <c r="A1604" s="2">
        <v>160.19999999999999</v>
      </c>
      <c r="B1604" s="2">
        <v>0.33489000000000002</v>
      </c>
      <c r="C1604" s="2">
        <v>0.22950000000000001</v>
      </c>
    </row>
    <row r="1605" spans="1:3" x14ac:dyDescent="0.25">
      <c r="A1605" s="2">
        <v>160.30000000000001</v>
      </c>
      <c r="B1605" s="2">
        <v>0.13649</v>
      </c>
      <c r="C1605" s="2">
        <v>0.22103999999999999</v>
      </c>
    </row>
    <row r="1606" spans="1:3" x14ac:dyDescent="0.25">
      <c r="A1606" s="2">
        <v>160.4</v>
      </c>
      <c r="B1606" s="2">
        <v>0.13783999999999999</v>
      </c>
      <c r="C1606" s="2">
        <v>0.21348</v>
      </c>
    </row>
    <row r="1607" spans="1:3" x14ac:dyDescent="0.25">
      <c r="A1607" s="2">
        <v>160.5</v>
      </c>
      <c r="B1607" s="2">
        <v>0.12640999999999999</v>
      </c>
      <c r="C1607" s="2">
        <v>0.20555999999999999</v>
      </c>
    </row>
    <row r="1608" spans="1:3" x14ac:dyDescent="0.25">
      <c r="A1608" s="2">
        <v>160.6</v>
      </c>
      <c r="B1608" s="2">
        <v>0.17396</v>
      </c>
      <c r="C1608" s="2">
        <v>0.20269000000000001</v>
      </c>
    </row>
    <row r="1609" spans="1:3" x14ac:dyDescent="0.25">
      <c r="A1609" s="2">
        <v>160.69999999999999</v>
      </c>
      <c r="B1609" s="2">
        <v>0.19447</v>
      </c>
      <c r="C1609" s="2">
        <v>0.20194000000000001</v>
      </c>
    </row>
    <row r="1610" spans="1:3" x14ac:dyDescent="0.25">
      <c r="A1610" s="2">
        <v>160.80000000000001</v>
      </c>
      <c r="B1610" s="2">
        <v>0.19078999999999999</v>
      </c>
      <c r="C1610" s="2">
        <v>0.20093</v>
      </c>
    </row>
    <row r="1611" spans="1:3" x14ac:dyDescent="0.25">
      <c r="A1611" s="2">
        <v>160.9</v>
      </c>
      <c r="B1611" s="2">
        <v>0.24803</v>
      </c>
      <c r="C1611" s="2">
        <v>0.20521</v>
      </c>
    </row>
    <row r="1612" spans="1:3" x14ac:dyDescent="0.25">
      <c r="A1612" s="2">
        <v>161</v>
      </c>
      <c r="B1612" s="2">
        <v>0.23463999999999999</v>
      </c>
      <c r="C1612" s="2">
        <v>0.20788000000000001</v>
      </c>
    </row>
    <row r="1613" spans="1:3" x14ac:dyDescent="0.25">
      <c r="A1613" s="2">
        <v>161.1</v>
      </c>
      <c r="B1613" s="2">
        <v>0.18071000000000001</v>
      </c>
      <c r="C1613" s="2">
        <v>0.20541000000000001</v>
      </c>
    </row>
    <row r="1614" spans="1:3" x14ac:dyDescent="0.25">
      <c r="A1614" s="2">
        <v>161.19999999999999</v>
      </c>
      <c r="B1614" s="2">
        <v>0.15712000000000001</v>
      </c>
      <c r="C1614" s="2">
        <v>0.20102999999999999</v>
      </c>
    </row>
    <row r="1615" spans="1:3" x14ac:dyDescent="0.25">
      <c r="A1615" s="2">
        <v>161.30000000000001</v>
      </c>
      <c r="B1615" s="2">
        <v>0.31608999999999998</v>
      </c>
      <c r="C1615" s="2">
        <v>0.21149000000000001</v>
      </c>
    </row>
    <row r="1616" spans="1:3" x14ac:dyDescent="0.25">
      <c r="A1616" s="2">
        <v>161.4</v>
      </c>
      <c r="B1616" s="2">
        <v>0.20860000000000001</v>
      </c>
      <c r="C1616" s="2">
        <v>0.21121999999999999</v>
      </c>
    </row>
    <row r="1617" spans="1:3" x14ac:dyDescent="0.25">
      <c r="A1617" s="2">
        <v>161.5</v>
      </c>
      <c r="B1617" s="2">
        <v>0.15983</v>
      </c>
      <c r="C1617" s="2">
        <v>0.20655000000000001</v>
      </c>
    </row>
    <row r="1618" spans="1:3" x14ac:dyDescent="0.25">
      <c r="A1618" s="2">
        <v>161.6</v>
      </c>
      <c r="B1618" s="2">
        <v>0.23144999999999999</v>
      </c>
      <c r="C1618" s="2">
        <v>0.20882000000000001</v>
      </c>
    </row>
    <row r="1619" spans="1:3" x14ac:dyDescent="0.25">
      <c r="A1619" s="2">
        <v>161.69999999999999</v>
      </c>
      <c r="B1619" s="2">
        <v>0.18182000000000001</v>
      </c>
      <c r="C1619" s="2">
        <v>0.20635999999999999</v>
      </c>
    </row>
    <row r="1620" spans="1:3" x14ac:dyDescent="0.25">
      <c r="A1620" s="2">
        <v>161.80000000000001</v>
      </c>
      <c r="B1620" s="2">
        <v>0.25172</v>
      </c>
      <c r="C1620" s="2">
        <v>0.20635999999999999</v>
      </c>
    </row>
    <row r="1621" spans="1:3" x14ac:dyDescent="0.25">
      <c r="A1621" s="2">
        <v>161.9</v>
      </c>
      <c r="B1621" s="2">
        <v>0.25172</v>
      </c>
      <c r="C1621" s="2">
        <v>0.21048</v>
      </c>
    </row>
    <row r="1622" spans="1:3" x14ac:dyDescent="0.25">
      <c r="A1622" s="2">
        <v>162</v>
      </c>
      <c r="B1622" s="2">
        <v>0.31019999999999998</v>
      </c>
      <c r="C1622" s="2">
        <v>0.21955</v>
      </c>
    </row>
    <row r="1623" spans="1:3" x14ac:dyDescent="0.25">
      <c r="A1623" s="2">
        <v>162.1</v>
      </c>
      <c r="B1623" s="2">
        <v>0.18870000000000001</v>
      </c>
      <c r="C1623" s="2">
        <v>0.21673999999999999</v>
      </c>
    </row>
    <row r="1624" spans="1:3" x14ac:dyDescent="0.25">
      <c r="A1624" s="2">
        <v>162.19999999999999</v>
      </c>
      <c r="B1624" s="2">
        <v>0.23291999999999999</v>
      </c>
      <c r="C1624" s="2">
        <v>0.21820999999999999</v>
      </c>
    </row>
    <row r="1625" spans="1:3" x14ac:dyDescent="0.25">
      <c r="A1625" s="2">
        <v>162.30000000000001</v>
      </c>
      <c r="B1625" s="2">
        <v>0.12027</v>
      </c>
      <c r="C1625" s="2">
        <v>0.20931</v>
      </c>
    </row>
    <row r="1626" spans="1:3" x14ac:dyDescent="0.25">
      <c r="A1626" s="2">
        <v>162.4</v>
      </c>
      <c r="B1626" s="2">
        <v>0.13796</v>
      </c>
      <c r="C1626" s="2">
        <v>0.20283000000000001</v>
      </c>
    </row>
    <row r="1627" spans="1:3" x14ac:dyDescent="0.25">
      <c r="A1627" s="2">
        <v>162.5</v>
      </c>
      <c r="B1627" s="2">
        <v>0.34926000000000001</v>
      </c>
      <c r="C1627" s="2">
        <v>0.21614</v>
      </c>
    </row>
    <row r="1628" spans="1:3" x14ac:dyDescent="0.25">
      <c r="A1628" s="2">
        <v>162.6</v>
      </c>
      <c r="B1628" s="2">
        <v>0.3629</v>
      </c>
      <c r="C1628" s="2">
        <v>0.22947999999999999</v>
      </c>
    </row>
    <row r="1629" spans="1:3" x14ac:dyDescent="0.25">
      <c r="A1629" s="2">
        <v>162.69999999999999</v>
      </c>
      <c r="B1629" s="2">
        <v>0.21093000000000001</v>
      </c>
      <c r="C1629" s="2">
        <v>0.22778999999999999</v>
      </c>
    </row>
    <row r="1630" spans="1:3" x14ac:dyDescent="0.25">
      <c r="A1630" s="2">
        <v>162.80000000000001</v>
      </c>
      <c r="B1630" s="2">
        <v>0.37002000000000002</v>
      </c>
      <c r="C1630" s="2">
        <v>0.24071999999999999</v>
      </c>
    </row>
    <row r="1631" spans="1:3" x14ac:dyDescent="0.25">
      <c r="A1631" s="2">
        <v>162.9</v>
      </c>
      <c r="B1631" s="2">
        <v>0.18931000000000001</v>
      </c>
      <c r="C1631" s="2">
        <v>0.23605000000000001</v>
      </c>
    </row>
    <row r="1632" spans="1:3" x14ac:dyDescent="0.25">
      <c r="A1632" s="2">
        <v>163</v>
      </c>
      <c r="B1632" s="2">
        <v>0.18021999999999999</v>
      </c>
      <c r="C1632" s="2">
        <v>0.23097000000000001</v>
      </c>
    </row>
    <row r="1633" spans="1:3" x14ac:dyDescent="0.25">
      <c r="A1633" s="2">
        <v>163.1</v>
      </c>
      <c r="B1633" s="2">
        <v>0.12703</v>
      </c>
      <c r="C1633" s="2">
        <v>0.22151999999999999</v>
      </c>
    </row>
    <row r="1634" spans="1:3" x14ac:dyDescent="0.25">
      <c r="A1634" s="2">
        <v>163.19999999999999</v>
      </c>
      <c r="B1634" s="2">
        <v>0.30982999999999999</v>
      </c>
      <c r="C1634" s="2">
        <v>0.22955</v>
      </c>
    </row>
    <row r="1635" spans="1:3" x14ac:dyDescent="0.25">
      <c r="A1635" s="2">
        <v>163.30000000000001</v>
      </c>
      <c r="B1635" s="2">
        <v>0.23649000000000001</v>
      </c>
      <c r="C1635" s="2">
        <v>0.23018</v>
      </c>
    </row>
    <row r="1636" spans="1:3" x14ac:dyDescent="0.25">
      <c r="A1636" s="2">
        <v>163.4</v>
      </c>
      <c r="B1636" s="2">
        <v>0.36990000000000001</v>
      </c>
      <c r="C1636" s="2">
        <v>0.24288000000000001</v>
      </c>
    </row>
    <row r="1637" spans="1:3" x14ac:dyDescent="0.25">
      <c r="A1637" s="2">
        <v>163.5</v>
      </c>
      <c r="B1637" s="2">
        <v>0.22101000000000001</v>
      </c>
      <c r="C1637" s="2">
        <v>0.24088999999999999</v>
      </c>
    </row>
    <row r="1638" spans="1:3" x14ac:dyDescent="0.25">
      <c r="A1638" s="2">
        <v>163.6</v>
      </c>
      <c r="B1638" s="2">
        <v>0.22101000000000001</v>
      </c>
      <c r="C1638" s="2">
        <v>0.24088999999999999</v>
      </c>
    </row>
    <row r="1639" spans="1:3" x14ac:dyDescent="0.25">
      <c r="A1639" s="2">
        <v>163.69999999999999</v>
      </c>
      <c r="B1639" s="2">
        <v>6.2531000000000003E-2</v>
      </c>
      <c r="C1639" s="2">
        <v>0.22467999999999999</v>
      </c>
    </row>
    <row r="1640" spans="1:3" x14ac:dyDescent="0.25">
      <c r="A1640" s="2">
        <v>163.80000000000001</v>
      </c>
      <c r="B1640" s="2">
        <v>0.20061000000000001</v>
      </c>
      <c r="C1640" s="2">
        <v>0.22248999999999999</v>
      </c>
    </row>
    <row r="1641" spans="1:3" x14ac:dyDescent="0.25">
      <c r="A1641" s="2">
        <v>163.9</v>
      </c>
      <c r="B1641" s="2">
        <v>0.24435000000000001</v>
      </c>
      <c r="C1641" s="2">
        <v>0.22448000000000001</v>
      </c>
    </row>
    <row r="1642" spans="1:3" x14ac:dyDescent="0.25">
      <c r="A1642" s="2">
        <v>164</v>
      </c>
      <c r="B1642" s="2">
        <v>0.24435000000000001</v>
      </c>
      <c r="C1642" s="2">
        <v>0.22448000000000001</v>
      </c>
    </row>
    <row r="1643" spans="1:3" x14ac:dyDescent="0.25">
      <c r="A1643" s="2">
        <v>164.1</v>
      </c>
      <c r="B1643" s="2">
        <v>0.21215999999999999</v>
      </c>
      <c r="C1643" s="2">
        <v>0.22336</v>
      </c>
    </row>
    <row r="1644" spans="1:3" x14ac:dyDescent="0.25">
      <c r="A1644" s="2">
        <v>164.2</v>
      </c>
      <c r="B1644" s="2">
        <v>0.26634000000000002</v>
      </c>
      <c r="C1644" s="2">
        <v>0.22727</v>
      </c>
    </row>
    <row r="1645" spans="1:3" x14ac:dyDescent="0.25">
      <c r="A1645" s="2">
        <v>164.3</v>
      </c>
      <c r="B1645" s="2">
        <v>0.29827999999999999</v>
      </c>
      <c r="C1645" s="2">
        <v>0.23372000000000001</v>
      </c>
    </row>
    <row r="1646" spans="1:3" x14ac:dyDescent="0.25">
      <c r="A1646" s="2">
        <v>164.4</v>
      </c>
      <c r="B1646" s="2">
        <v>0.20221</v>
      </c>
      <c r="C1646" s="2">
        <v>0.23086000000000001</v>
      </c>
    </row>
    <row r="1647" spans="1:3" x14ac:dyDescent="0.25">
      <c r="A1647" s="2">
        <v>164.5</v>
      </c>
      <c r="B1647" s="2">
        <v>0.19263</v>
      </c>
      <c r="C1647" s="2">
        <v>0.22738</v>
      </c>
    </row>
    <row r="1648" spans="1:3" x14ac:dyDescent="0.25">
      <c r="A1648" s="2">
        <v>164.6</v>
      </c>
      <c r="B1648" s="2">
        <v>0.29926000000000003</v>
      </c>
      <c r="C1648" s="2">
        <v>0.23391999999999999</v>
      </c>
    </row>
    <row r="1649" spans="1:3" x14ac:dyDescent="0.25">
      <c r="A1649" s="2">
        <v>164.7</v>
      </c>
      <c r="B1649" s="2">
        <v>0.34447</v>
      </c>
      <c r="C1649" s="2">
        <v>0.24396999999999999</v>
      </c>
    </row>
    <row r="1650" spans="1:3" x14ac:dyDescent="0.25">
      <c r="A1650" s="2">
        <v>164.8</v>
      </c>
      <c r="B1650" s="2">
        <v>0.12984999999999999</v>
      </c>
      <c r="C1650" s="2">
        <v>0.23358999999999999</v>
      </c>
    </row>
    <row r="1651" spans="1:3" x14ac:dyDescent="0.25">
      <c r="A1651" s="2">
        <v>164.9</v>
      </c>
      <c r="B1651" s="2">
        <v>0.30209000000000003</v>
      </c>
      <c r="C1651" s="2">
        <v>0.23982000000000001</v>
      </c>
    </row>
    <row r="1652" spans="1:3" x14ac:dyDescent="0.25">
      <c r="A1652" s="2">
        <v>165</v>
      </c>
      <c r="B1652" s="2">
        <v>0.25074000000000002</v>
      </c>
      <c r="C1652" s="2">
        <v>0.24081</v>
      </c>
    </row>
    <row r="1653" spans="1:3" x14ac:dyDescent="0.25">
      <c r="A1653" s="2">
        <v>165.1</v>
      </c>
      <c r="B1653" s="2">
        <v>0.2344</v>
      </c>
      <c r="C1653" s="2">
        <v>0.24023</v>
      </c>
    </row>
    <row r="1654" spans="1:3" x14ac:dyDescent="0.25">
      <c r="A1654" s="2">
        <v>165.2</v>
      </c>
      <c r="B1654" s="2">
        <v>0.18967999999999999</v>
      </c>
      <c r="C1654" s="2">
        <v>0.23563000000000001</v>
      </c>
    </row>
    <row r="1655" spans="1:3" x14ac:dyDescent="0.25">
      <c r="A1655" s="2">
        <v>165.3</v>
      </c>
      <c r="B1655" s="2">
        <v>0.10025000000000001</v>
      </c>
      <c r="C1655" s="2">
        <v>0.22333</v>
      </c>
    </row>
    <row r="1656" spans="1:3" x14ac:dyDescent="0.25">
      <c r="A1656" s="2">
        <v>165.4</v>
      </c>
      <c r="B1656" s="2">
        <v>8.8083999999999996E-2</v>
      </c>
      <c r="C1656" s="2">
        <v>0.21103</v>
      </c>
    </row>
    <row r="1657" spans="1:3" x14ac:dyDescent="0.25">
      <c r="A1657" s="2">
        <v>165.5</v>
      </c>
      <c r="B1657" s="2">
        <v>0.20577000000000001</v>
      </c>
      <c r="C1657" s="2">
        <v>0.21054999999999999</v>
      </c>
    </row>
    <row r="1658" spans="1:3" x14ac:dyDescent="0.25">
      <c r="A1658" s="2">
        <v>165.6</v>
      </c>
      <c r="B1658" s="2">
        <v>0.33587</v>
      </c>
      <c r="C1658" s="2">
        <v>0.22195000000000001</v>
      </c>
    </row>
    <row r="1659" spans="1:3" x14ac:dyDescent="0.25">
      <c r="A1659" s="2">
        <v>165.7</v>
      </c>
      <c r="B1659" s="2">
        <v>0.23255999999999999</v>
      </c>
      <c r="C1659" s="2">
        <v>0.22291</v>
      </c>
    </row>
    <row r="1660" spans="1:3" x14ac:dyDescent="0.25">
      <c r="A1660" s="2">
        <v>165.8</v>
      </c>
      <c r="B1660" s="2">
        <v>0.11253000000000001</v>
      </c>
      <c r="C1660" s="2">
        <v>0.21288000000000001</v>
      </c>
    </row>
    <row r="1661" spans="1:3" x14ac:dyDescent="0.25">
      <c r="A1661" s="2">
        <v>165.9</v>
      </c>
      <c r="B1661" s="2">
        <v>0.11253000000000001</v>
      </c>
      <c r="C1661" s="2">
        <v>0.21288000000000001</v>
      </c>
    </row>
    <row r="1662" spans="1:3" x14ac:dyDescent="0.25">
      <c r="A1662" s="2">
        <v>166</v>
      </c>
      <c r="B1662" s="2">
        <v>0.18967999999999999</v>
      </c>
      <c r="C1662" s="2">
        <v>0.21077000000000001</v>
      </c>
    </row>
    <row r="1663" spans="1:3" x14ac:dyDescent="0.25">
      <c r="A1663" s="2">
        <v>166.1</v>
      </c>
      <c r="B1663" s="2">
        <v>0.27567999999999998</v>
      </c>
      <c r="C1663" s="2">
        <v>0.21667</v>
      </c>
    </row>
    <row r="1664" spans="1:3" x14ac:dyDescent="0.25">
      <c r="A1664" s="2">
        <v>166.2</v>
      </c>
      <c r="B1664" s="2">
        <v>0.13378000000000001</v>
      </c>
      <c r="C1664" s="2">
        <v>0.20913000000000001</v>
      </c>
    </row>
    <row r="1665" spans="1:3" x14ac:dyDescent="0.25">
      <c r="A1665" s="2">
        <v>166.3</v>
      </c>
      <c r="B1665" s="2">
        <v>0.18734999999999999</v>
      </c>
      <c r="C1665" s="2">
        <v>0.20715</v>
      </c>
    </row>
    <row r="1666" spans="1:3" x14ac:dyDescent="0.25">
      <c r="A1666" s="2">
        <v>166.4</v>
      </c>
      <c r="B1666" s="2">
        <v>0.19275</v>
      </c>
      <c r="C1666" s="2">
        <v>0.20584</v>
      </c>
    </row>
    <row r="1667" spans="1:3" x14ac:dyDescent="0.25">
      <c r="A1667" s="2">
        <v>166.5</v>
      </c>
      <c r="B1667" s="2">
        <v>0.19275</v>
      </c>
      <c r="C1667" s="2">
        <v>0.20584</v>
      </c>
    </row>
    <row r="1668" spans="1:3" x14ac:dyDescent="0.25">
      <c r="A1668" s="2">
        <v>166.6</v>
      </c>
      <c r="B1668" s="2">
        <v>0.19423000000000001</v>
      </c>
      <c r="C1668" s="2">
        <v>0.20479</v>
      </c>
    </row>
    <row r="1669" spans="1:3" x14ac:dyDescent="0.25">
      <c r="A1669" s="2">
        <v>166.7</v>
      </c>
      <c r="B1669" s="2">
        <v>0.16339000000000001</v>
      </c>
      <c r="C1669" s="2">
        <v>0.20102</v>
      </c>
    </row>
    <row r="1670" spans="1:3" x14ac:dyDescent="0.25">
      <c r="A1670" s="2">
        <v>166.8</v>
      </c>
      <c r="B1670" s="2">
        <v>0.16952999999999999</v>
      </c>
      <c r="C1670" s="2">
        <v>0.19816</v>
      </c>
    </row>
    <row r="1671" spans="1:3" x14ac:dyDescent="0.25">
      <c r="A1671" s="2">
        <v>166.9</v>
      </c>
      <c r="B1671" s="2">
        <v>9.0540999999999996E-2</v>
      </c>
      <c r="C1671" s="2">
        <v>0.18837999999999999</v>
      </c>
    </row>
    <row r="1672" spans="1:3" x14ac:dyDescent="0.25">
      <c r="A1672" s="2">
        <v>167</v>
      </c>
      <c r="B1672" s="2">
        <v>7.7396000000000006E-2</v>
      </c>
      <c r="C1672" s="2">
        <v>0.17829</v>
      </c>
    </row>
    <row r="1673" spans="1:3" x14ac:dyDescent="0.25">
      <c r="A1673" s="2">
        <v>167.1</v>
      </c>
      <c r="B1673" s="2">
        <v>0.20527999999999999</v>
      </c>
      <c r="C1673" s="2">
        <v>0.18074000000000001</v>
      </c>
    </row>
    <row r="1674" spans="1:3" x14ac:dyDescent="0.25">
      <c r="A1674" s="2">
        <v>167.2</v>
      </c>
      <c r="B1674" s="2">
        <v>0.2301</v>
      </c>
      <c r="C1674" s="2">
        <v>0.18523000000000001</v>
      </c>
    </row>
    <row r="1675" spans="1:3" x14ac:dyDescent="0.25">
      <c r="A1675" s="2">
        <v>167.3</v>
      </c>
      <c r="B1675" s="2">
        <v>0.20441999999999999</v>
      </c>
      <c r="C1675" s="2">
        <v>0.18697</v>
      </c>
    </row>
    <row r="1676" spans="1:3" x14ac:dyDescent="0.25">
      <c r="A1676" s="2">
        <v>167.4</v>
      </c>
      <c r="B1676" s="2">
        <v>0.12875</v>
      </c>
      <c r="C1676" s="2">
        <v>0.18168000000000001</v>
      </c>
    </row>
    <row r="1677" spans="1:3" x14ac:dyDescent="0.25">
      <c r="A1677" s="2">
        <v>167.5</v>
      </c>
      <c r="B1677" s="2">
        <v>0.12875</v>
      </c>
      <c r="C1677" s="2">
        <v>0.18168000000000001</v>
      </c>
    </row>
    <row r="1678" spans="1:3" x14ac:dyDescent="0.25">
      <c r="A1678" s="2">
        <v>167.6</v>
      </c>
      <c r="B1678" s="2">
        <v>0.12101000000000001</v>
      </c>
      <c r="C1678" s="2">
        <v>0.17385</v>
      </c>
    </row>
    <row r="1679" spans="1:3" x14ac:dyDescent="0.25">
      <c r="A1679" s="2">
        <v>167.7</v>
      </c>
      <c r="B1679" s="2">
        <v>0.12101000000000001</v>
      </c>
      <c r="C1679" s="2">
        <v>0.16905000000000001</v>
      </c>
    </row>
    <row r="1680" spans="1:3" x14ac:dyDescent="0.25">
      <c r="A1680" s="2">
        <v>167.8</v>
      </c>
      <c r="B1680" s="2">
        <v>0.27371000000000001</v>
      </c>
      <c r="C1680" s="2">
        <v>0.17856</v>
      </c>
    </row>
    <row r="1681" spans="1:3" x14ac:dyDescent="0.25">
      <c r="A1681" s="2">
        <v>167.9</v>
      </c>
      <c r="B1681" s="2">
        <v>0.31363999999999997</v>
      </c>
      <c r="C1681" s="2">
        <v>0.19084000000000001</v>
      </c>
    </row>
    <row r="1682" spans="1:3" x14ac:dyDescent="0.25">
      <c r="A1682" s="2">
        <v>168</v>
      </c>
      <c r="B1682" s="2">
        <v>0.20762</v>
      </c>
      <c r="C1682" s="2">
        <v>0.19237000000000001</v>
      </c>
    </row>
    <row r="1683" spans="1:3" x14ac:dyDescent="0.25">
      <c r="A1683" s="2">
        <v>168.1</v>
      </c>
      <c r="B1683" s="2">
        <v>0.13219</v>
      </c>
      <c r="C1683" s="2">
        <v>0.18690000000000001</v>
      </c>
    </row>
    <row r="1684" spans="1:3" x14ac:dyDescent="0.25">
      <c r="A1684" s="2">
        <v>168.2</v>
      </c>
      <c r="B1684" s="2">
        <v>0.18734999999999999</v>
      </c>
      <c r="C1684" s="2">
        <v>0.18694</v>
      </c>
    </row>
    <row r="1685" spans="1:3" x14ac:dyDescent="0.25">
      <c r="A1685" s="2">
        <v>168.3</v>
      </c>
      <c r="B1685" s="2">
        <v>0.22395999999999999</v>
      </c>
      <c r="C1685" s="2">
        <v>0.1903</v>
      </c>
    </row>
    <row r="1686" spans="1:3" x14ac:dyDescent="0.25">
      <c r="A1686" s="2">
        <v>168.4</v>
      </c>
      <c r="B1686" s="2">
        <v>0.14460000000000001</v>
      </c>
      <c r="C1686" s="2">
        <v>0.18615000000000001</v>
      </c>
    </row>
    <row r="1687" spans="1:3" x14ac:dyDescent="0.25">
      <c r="A1687" s="2">
        <v>168.5</v>
      </c>
      <c r="B1687" s="2">
        <v>0.12592</v>
      </c>
      <c r="C1687" s="2">
        <v>0.18067</v>
      </c>
    </row>
    <row r="1688" spans="1:3" x14ac:dyDescent="0.25">
      <c r="A1688" s="2">
        <v>168.6</v>
      </c>
      <c r="B1688" s="2">
        <v>0.22273000000000001</v>
      </c>
      <c r="C1688" s="2">
        <v>0.1845</v>
      </c>
    </row>
    <row r="1689" spans="1:3" x14ac:dyDescent="0.25">
      <c r="A1689" s="2">
        <v>168.7</v>
      </c>
      <c r="B1689" s="2">
        <v>0.34042</v>
      </c>
      <c r="C1689" s="2">
        <v>0.19867000000000001</v>
      </c>
    </row>
    <row r="1690" spans="1:3" x14ac:dyDescent="0.25">
      <c r="A1690" s="2">
        <v>168.8</v>
      </c>
      <c r="B1690" s="2">
        <v>0.25736999999999999</v>
      </c>
      <c r="C1690" s="2">
        <v>0.20401</v>
      </c>
    </row>
    <row r="1691" spans="1:3" x14ac:dyDescent="0.25">
      <c r="A1691" s="2">
        <v>168.9</v>
      </c>
      <c r="B1691" s="2">
        <v>0.18967999999999999</v>
      </c>
      <c r="C1691" s="2">
        <v>0.20269999999999999</v>
      </c>
    </row>
    <row r="1692" spans="1:3" x14ac:dyDescent="0.25">
      <c r="A1692" s="2">
        <v>169</v>
      </c>
      <c r="B1692" s="2">
        <v>0.18132999999999999</v>
      </c>
      <c r="C1692" s="2">
        <v>0.20075999999999999</v>
      </c>
    </row>
    <row r="1693" spans="1:3" x14ac:dyDescent="0.25">
      <c r="A1693" s="2">
        <v>169.1</v>
      </c>
      <c r="B1693" s="2">
        <v>0.11278000000000001</v>
      </c>
      <c r="C1693" s="2">
        <v>0.19275999999999999</v>
      </c>
    </row>
    <row r="1694" spans="1:3" x14ac:dyDescent="0.25">
      <c r="A1694" s="2">
        <v>169.2</v>
      </c>
      <c r="B1694" s="2">
        <v>0.29103000000000001</v>
      </c>
      <c r="C1694" s="2">
        <v>0.20169999999999999</v>
      </c>
    </row>
    <row r="1695" spans="1:3" x14ac:dyDescent="0.25">
      <c r="A1695" s="2">
        <v>169.3</v>
      </c>
      <c r="B1695" s="2">
        <v>0.15257999999999999</v>
      </c>
      <c r="C1695" s="2">
        <v>0.19722999999999999</v>
      </c>
    </row>
    <row r="1696" spans="1:3" x14ac:dyDescent="0.25">
      <c r="A1696" s="2">
        <v>169.4</v>
      </c>
      <c r="B1696" s="2">
        <v>9.6313999999999997E-2</v>
      </c>
      <c r="C1696" s="2">
        <v>0.19722999999999999</v>
      </c>
    </row>
    <row r="1697" spans="1:3" x14ac:dyDescent="0.25">
      <c r="A1697" s="2">
        <v>169.5</v>
      </c>
      <c r="B1697" s="2">
        <v>9.6313999999999997E-2</v>
      </c>
      <c r="C1697" s="2">
        <v>0.18806</v>
      </c>
    </row>
    <row r="1698" spans="1:3" x14ac:dyDescent="0.25">
      <c r="A1698" s="2">
        <v>169.6</v>
      </c>
      <c r="B1698" s="2">
        <v>0.14802999999999999</v>
      </c>
      <c r="C1698" s="2">
        <v>0.18442</v>
      </c>
    </row>
    <row r="1699" spans="1:3" x14ac:dyDescent="0.25">
      <c r="A1699" s="2">
        <v>169.7</v>
      </c>
      <c r="B1699" s="2">
        <v>0.23144999999999999</v>
      </c>
      <c r="C1699" s="2">
        <v>0.18869</v>
      </c>
    </row>
    <row r="1700" spans="1:3" x14ac:dyDescent="0.25">
      <c r="A1700" s="2">
        <v>169.8</v>
      </c>
      <c r="B1700" s="2">
        <v>0.17715</v>
      </c>
      <c r="C1700" s="2">
        <v>0.18764</v>
      </c>
    </row>
    <row r="1701" spans="1:3" x14ac:dyDescent="0.25">
      <c r="A1701" s="2">
        <v>169.9</v>
      </c>
      <c r="B1701" s="2">
        <v>0.16364000000000001</v>
      </c>
      <c r="C1701" s="2">
        <v>0.18546000000000001</v>
      </c>
    </row>
    <row r="1702" spans="1:3" x14ac:dyDescent="0.25">
      <c r="A1702" s="2">
        <v>170</v>
      </c>
      <c r="B1702" s="2">
        <v>0.17505999999999999</v>
      </c>
      <c r="C1702" s="2">
        <v>0.18451999999999999</v>
      </c>
    </row>
    <row r="1703" spans="1:3" x14ac:dyDescent="0.25">
      <c r="A1703" s="2">
        <v>170.1</v>
      </c>
      <c r="B1703" s="2">
        <v>0.13464000000000001</v>
      </c>
      <c r="C1703" s="2">
        <v>0.17998</v>
      </c>
    </row>
    <row r="1704" spans="1:3" x14ac:dyDescent="0.25">
      <c r="A1704" s="2">
        <v>170.2</v>
      </c>
      <c r="B1704" s="2">
        <v>0.18292</v>
      </c>
      <c r="C1704" s="2">
        <v>0.18024999999999999</v>
      </c>
    </row>
    <row r="1705" spans="1:3" x14ac:dyDescent="0.25">
      <c r="A1705" s="2">
        <v>170.3</v>
      </c>
      <c r="B1705" s="2">
        <v>0.35897000000000001</v>
      </c>
      <c r="C1705" s="2">
        <v>0.19650000000000001</v>
      </c>
    </row>
    <row r="1706" spans="1:3" x14ac:dyDescent="0.25">
      <c r="A1706" s="2">
        <v>170.4</v>
      </c>
      <c r="B1706" s="2">
        <v>0.27592</v>
      </c>
      <c r="C1706" s="2">
        <v>0.20372000000000001</v>
      </c>
    </row>
    <row r="1707" spans="1:3" x14ac:dyDescent="0.25">
      <c r="A1707" s="2">
        <v>170.5</v>
      </c>
      <c r="B1707" s="2">
        <v>0.13414999999999999</v>
      </c>
      <c r="C1707" s="2">
        <v>0.19739000000000001</v>
      </c>
    </row>
    <row r="1708" spans="1:3" x14ac:dyDescent="0.25">
      <c r="A1708" s="2">
        <v>170.6</v>
      </c>
      <c r="B1708" s="2">
        <v>0.11622</v>
      </c>
      <c r="C1708" s="2">
        <v>0.19001000000000001</v>
      </c>
    </row>
    <row r="1709" spans="1:3" x14ac:dyDescent="0.25">
      <c r="A1709" s="2">
        <v>170.7</v>
      </c>
      <c r="B1709" s="2">
        <v>0.11622</v>
      </c>
      <c r="C1709" s="2">
        <v>0.19001000000000001</v>
      </c>
    </row>
    <row r="1710" spans="1:3" x14ac:dyDescent="0.25">
      <c r="A1710" s="2">
        <v>170.8</v>
      </c>
      <c r="B1710" s="2">
        <v>0.13145000000000001</v>
      </c>
      <c r="C1710" s="2">
        <v>0.18468999999999999</v>
      </c>
    </row>
    <row r="1711" spans="1:3" x14ac:dyDescent="0.25">
      <c r="A1711" s="2">
        <v>170.9</v>
      </c>
      <c r="B1711" s="2">
        <v>0.15834999999999999</v>
      </c>
      <c r="C1711" s="2">
        <v>0.18229999999999999</v>
      </c>
    </row>
    <row r="1712" spans="1:3" x14ac:dyDescent="0.25">
      <c r="A1712" s="2">
        <v>171</v>
      </c>
      <c r="B1712" s="2">
        <v>0.27936</v>
      </c>
      <c r="C1712" s="2">
        <v>0.19112000000000001</v>
      </c>
    </row>
    <row r="1713" spans="1:3" x14ac:dyDescent="0.25">
      <c r="A1713" s="2">
        <v>171.1</v>
      </c>
      <c r="B1713" s="2">
        <v>0.18856999999999999</v>
      </c>
      <c r="C1713" s="2">
        <v>0.19089</v>
      </c>
    </row>
    <row r="1714" spans="1:3" x14ac:dyDescent="0.25">
      <c r="A1714" s="2">
        <v>171.2</v>
      </c>
      <c r="B1714" s="2">
        <v>0.18856999999999999</v>
      </c>
      <c r="C1714" s="2">
        <v>0.19089</v>
      </c>
    </row>
    <row r="1715" spans="1:3" x14ac:dyDescent="0.25">
      <c r="A1715" s="2">
        <v>171.3</v>
      </c>
      <c r="B1715" s="2">
        <v>0.17591999999999999</v>
      </c>
      <c r="C1715" s="2">
        <v>0.18953</v>
      </c>
    </row>
    <row r="1716" spans="1:3" x14ac:dyDescent="0.25">
      <c r="A1716" s="2">
        <v>171.4</v>
      </c>
      <c r="B1716" s="2">
        <v>0.15196999999999999</v>
      </c>
      <c r="C1716" s="2">
        <v>0.18611</v>
      </c>
    </row>
    <row r="1717" spans="1:3" x14ac:dyDescent="0.25">
      <c r="A1717" s="2">
        <v>171.5</v>
      </c>
      <c r="B1717" s="2">
        <v>0.12751999999999999</v>
      </c>
      <c r="C1717" s="2">
        <v>0.18079000000000001</v>
      </c>
    </row>
    <row r="1718" spans="1:3" x14ac:dyDescent="0.25">
      <c r="A1718" s="2">
        <v>171.6</v>
      </c>
      <c r="B1718" s="2">
        <v>0.15515999999999999</v>
      </c>
      <c r="C1718" s="2">
        <v>0.17846000000000001</v>
      </c>
    </row>
    <row r="1719" spans="1:3" x14ac:dyDescent="0.25">
      <c r="A1719" s="2">
        <v>171.7</v>
      </c>
      <c r="B1719" s="2">
        <v>0.27727000000000002</v>
      </c>
      <c r="C1719" s="2">
        <v>0.18744</v>
      </c>
    </row>
    <row r="1720" spans="1:3" x14ac:dyDescent="0.25">
      <c r="A1720" s="2">
        <v>171.8</v>
      </c>
      <c r="B1720" s="2">
        <v>0.17432</v>
      </c>
      <c r="C1720" s="2">
        <v>0.18625</v>
      </c>
    </row>
    <row r="1721" spans="1:3" x14ac:dyDescent="0.25">
      <c r="A1721" s="2">
        <v>171.9</v>
      </c>
      <c r="B1721" s="2">
        <v>0.17702999999999999</v>
      </c>
      <c r="C1721" s="2">
        <v>0.18540999999999999</v>
      </c>
    </row>
    <row r="1722" spans="1:3" x14ac:dyDescent="0.25">
      <c r="A1722" s="2">
        <v>172</v>
      </c>
      <c r="B1722" s="2">
        <v>0.15811</v>
      </c>
      <c r="C1722" s="2">
        <v>0.18293000000000001</v>
      </c>
    </row>
    <row r="1723" spans="1:3" x14ac:dyDescent="0.25">
      <c r="A1723" s="2">
        <v>172.1</v>
      </c>
      <c r="B1723" s="2">
        <v>0.14312</v>
      </c>
      <c r="C1723" s="2">
        <v>0.17931</v>
      </c>
    </row>
    <row r="1724" spans="1:3" x14ac:dyDescent="0.25">
      <c r="A1724" s="2">
        <v>172.2</v>
      </c>
      <c r="B1724" s="2">
        <v>0.22420000000000001</v>
      </c>
      <c r="C1724" s="2">
        <v>0.18339</v>
      </c>
    </row>
    <row r="1725" spans="1:3" x14ac:dyDescent="0.25">
      <c r="A1725" s="2">
        <v>172.3</v>
      </c>
      <c r="B1725" s="2">
        <v>0.28133000000000002</v>
      </c>
      <c r="C1725" s="2">
        <v>0.19228999999999999</v>
      </c>
    </row>
    <row r="1726" spans="1:3" x14ac:dyDescent="0.25">
      <c r="A1726" s="2">
        <v>172.4</v>
      </c>
      <c r="B1726" s="2">
        <v>0.13600000000000001</v>
      </c>
      <c r="C1726" s="2">
        <v>0.18718000000000001</v>
      </c>
    </row>
    <row r="1727" spans="1:3" x14ac:dyDescent="0.25">
      <c r="A1727" s="2">
        <v>172.5</v>
      </c>
      <c r="B1727" s="2">
        <v>0.16314999999999999</v>
      </c>
      <c r="C1727" s="2">
        <v>0.18498999999999999</v>
      </c>
    </row>
    <row r="1728" spans="1:3" x14ac:dyDescent="0.25">
      <c r="A1728" s="2">
        <v>172.6</v>
      </c>
      <c r="B1728" s="2">
        <v>0.17580000000000001</v>
      </c>
      <c r="C1728" s="2">
        <v>0.18415999999999999</v>
      </c>
    </row>
    <row r="1729" spans="1:3" x14ac:dyDescent="0.25">
      <c r="A1729" s="2">
        <v>172.7</v>
      </c>
      <c r="B1729" s="2">
        <v>0.23808000000000001</v>
      </c>
      <c r="C1729" s="2">
        <v>0.18906000000000001</v>
      </c>
    </row>
    <row r="1730" spans="1:3" x14ac:dyDescent="0.25">
      <c r="A1730" s="2">
        <v>172.8</v>
      </c>
      <c r="B1730" s="2">
        <v>0.21793999999999999</v>
      </c>
      <c r="C1730" s="2">
        <v>0.19167999999999999</v>
      </c>
    </row>
    <row r="1731" spans="1:3" x14ac:dyDescent="0.25">
      <c r="A1731" s="2">
        <v>172.9</v>
      </c>
      <c r="B1731" s="2">
        <v>0.18107999999999999</v>
      </c>
      <c r="C1731" s="2">
        <v>0.19072</v>
      </c>
    </row>
    <row r="1732" spans="1:3" x14ac:dyDescent="0.25">
      <c r="A1732" s="2">
        <v>173</v>
      </c>
      <c r="B1732" s="2">
        <v>0.18107999999999999</v>
      </c>
      <c r="C1732" s="2">
        <v>0.19072</v>
      </c>
    </row>
    <row r="1733" spans="1:3" x14ac:dyDescent="0.25">
      <c r="A1733" s="2">
        <v>173.1</v>
      </c>
      <c r="B1733" s="2">
        <v>0.12211</v>
      </c>
      <c r="C1733" s="2">
        <v>0.18448000000000001</v>
      </c>
    </row>
    <row r="1734" spans="1:3" x14ac:dyDescent="0.25">
      <c r="A1734" s="2">
        <v>173.2</v>
      </c>
      <c r="B1734" s="2">
        <v>0.13611999999999999</v>
      </c>
      <c r="C1734" s="2">
        <v>0.18007999999999999</v>
      </c>
    </row>
    <row r="1735" spans="1:3" x14ac:dyDescent="0.25">
      <c r="A1735" s="2">
        <v>173.3</v>
      </c>
      <c r="B1735" s="2">
        <v>0.29693000000000003</v>
      </c>
      <c r="C1735" s="2">
        <v>0.19070999999999999</v>
      </c>
    </row>
    <row r="1736" spans="1:3" x14ac:dyDescent="0.25">
      <c r="A1736" s="2">
        <v>173.4</v>
      </c>
      <c r="B1736" s="2">
        <v>0.32457000000000003</v>
      </c>
      <c r="C1736" s="2">
        <v>0.20288</v>
      </c>
    </row>
    <row r="1737" spans="1:3" x14ac:dyDescent="0.25">
      <c r="A1737" s="2">
        <v>173.5</v>
      </c>
      <c r="B1737" s="2">
        <v>9.6683000000000005E-2</v>
      </c>
      <c r="C1737" s="2">
        <v>0.19322</v>
      </c>
    </row>
    <row r="1738" spans="1:3" x14ac:dyDescent="0.25">
      <c r="A1738" s="2">
        <v>173.6</v>
      </c>
      <c r="B1738" s="2">
        <v>0.10761999999999999</v>
      </c>
      <c r="C1738" s="2">
        <v>0.18543999999999999</v>
      </c>
    </row>
    <row r="1739" spans="1:3" x14ac:dyDescent="0.25">
      <c r="A1739" s="2">
        <v>173.7</v>
      </c>
      <c r="B1739" s="2">
        <v>0.16952999999999999</v>
      </c>
      <c r="C1739" s="2">
        <v>0.18398999999999999</v>
      </c>
    </row>
    <row r="1740" spans="1:3" x14ac:dyDescent="0.25">
      <c r="A1740" s="2">
        <v>173.8</v>
      </c>
      <c r="B1740" s="2">
        <v>0.19520999999999999</v>
      </c>
      <c r="C1740" s="2">
        <v>0.18501000000000001</v>
      </c>
    </row>
    <row r="1741" spans="1:3" x14ac:dyDescent="0.25">
      <c r="A1741" s="2">
        <v>173.9</v>
      </c>
      <c r="B1741" s="2">
        <v>0.18168999999999999</v>
      </c>
      <c r="C1741" s="2">
        <v>0.18471000000000001</v>
      </c>
    </row>
    <row r="1742" spans="1:3" x14ac:dyDescent="0.25">
      <c r="A1742" s="2">
        <v>174</v>
      </c>
      <c r="B1742" s="2">
        <v>0.14423</v>
      </c>
      <c r="C1742" s="2">
        <v>0.18103</v>
      </c>
    </row>
    <row r="1743" spans="1:3" x14ac:dyDescent="0.25">
      <c r="A1743" s="2">
        <v>174.1</v>
      </c>
      <c r="B1743" s="2">
        <v>0.18636</v>
      </c>
      <c r="C1743" s="2">
        <v>0.18151999999999999</v>
      </c>
    </row>
    <row r="1744" spans="1:3" x14ac:dyDescent="0.25">
      <c r="A1744" s="2">
        <v>174.2</v>
      </c>
      <c r="B1744" s="2">
        <v>0.22445000000000001</v>
      </c>
      <c r="C1744" s="2">
        <v>0.18542</v>
      </c>
    </row>
    <row r="1745" spans="1:3" x14ac:dyDescent="0.25">
      <c r="A1745" s="2">
        <v>174.3</v>
      </c>
      <c r="B1745" s="2">
        <v>0.24532999999999999</v>
      </c>
      <c r="C1745" s="2">
        <v>0.19087000000000001</v>
      </c>
    </row>
    <row r="1746" spans="1:3" x14ac:dyDescent="0.25">
      <c r="A1746" s="2">
        <v>174.4</v>
      </c>
      <c r="B1746" s="2">
        <v>0.19238</v>
      </c>
      <c r="C1746" s="2">
        <v>0.191</v>
      </c>
    </row>
    <row r="1747" spans="1:3" x14ac:dyDescent="0.25">
      <c r="A1747" s="2">
        <v>174.5</v>
      </c>
      <c r="B1747" s="2">
        <v>0.17604</v>
      </c>
      <c r="C1747" s="2">
        <v>0.18964</v>
      </c>
    </row>
    <row r="1748" spans="1:3" x14ac:dyDescent="0.25">
      <c r="A1748" s="2">
        <v>174.6</v>
      </c>
      <c r="B1748" s="2">
        <v>0.14618999999999999</v>
      </c>
      <c r="C1748" s="2">
        <v>0.18568999999999999</v>
      </c>
    </row>
    <row r="1749" spans="1:3" x14ac:dyDescent="0.25">
      <c r="A1749" s="2">
        <v>174.7</v>
      </c>
      <c r="B1749" s="2">
        <v>0.2414</v>
      </c>
      <c r="C1749" s="2">
        <v>0.19076000000000001</v>
      </c>
    </row>
    <row r="1750" spans="1:3" x14ac:dyDescent="0.25">
      <c r="A1750" s="2">
        <v>174.8</v>
      </c>
      <c r="B1750" s="2">
        <v>0.1414</v>
      </c>
      <c r="C1750" s="2">
        <v>0.18626999999999999</v>
      </c>
    </row>
    <row r="1751" spans="1:3" x14ac:dyDescent="0.25">
      <c r="A1751" s="2">
        <v>174.9</v>
      </c>
      <c r="B1751" s="2">
        <v>0.22494</v>
      </c>
      <c r="C1751" s="2">
        <v>0.18978999999999999</v>
      </c>
    </row>
    <row r="1752" spans="1:3" x14ac:dyDescent="0.25">
      <c r="A1752" s="2">
        <v>175</v>
      </c>
      <c r="B1752" s="2">
        <v>0.16794000000000001</v>
      </c>
      <c r="C1752" s="2">
        <v>0.18779999999999999</v>
      </c>
    </row>
    <row r="1753" spans="1:3" x14ac:dyDescent="0.25">
      <c r="A1753" s="2">
        <v>175.1</v>
      </c>
      <c r="B1753" s="2">
        <v>0.10589999999999999</v>
      </c>
      <c r="C1753" s="2">
        <v>0.18035000000000001</v>
      </c>
    </row>
    <row r="1754" spans="1:3" x14ac:dyDescent="0.25">
      <c r="A1754" s="2">
        <v>175.2</v>
      </c>
      <c r="B1754" s="2">
        <v>0.25331999999999999</v>
      </c>
      <c r="C1754" s="2">
        <v>0.18698999999999999</v>
      </c>
    </row>
    <row r="1755" spans="1:3" x14ac:dyDescent="0.25">
      <c r="A1755" s="2">
        <v>175.3</v>
      </c>
      <c r="B1755" s="2">
        <v>0.36192000000000002</v>
      </c>
      <c r="C1755" s="2">
        <v>0.20288999999999999</v>
      </c>
    </row>
    <row r="1756" spans="1:3" x14ac:dyDescent="0.25">
      <c r="A1756" s="2">
        <v>175.4</v>
      </c>
      <c r="B1756" s="2">
        <v>0.36192000000000002</v>
      </c>
      <c r="C1756" s="2">
        <v>0.20288999999999999</v>
      </c>
    </row>
    <row r="1757" spans="1:3" x14ac:dyDescent="0.25">
      <c r="A1757" s="2">
        <v>175.5</v>
      </c>
      <c r="B1757" s="2">
        <v>0.22211</v>
      </c>
      <c r="C1757" s="2">
        <v>0.20463999999999999</v>
      </c>
    </row>
    <row r="1758" spans="1:3" x14ac:dyDescent="0.25">
      <c r="A1758" s="2">
        <v>175.6</v>
      </c>
      <c r="B1758" s="2">
        <v>0.13181999999999999</v>
      </c>
      <c r="C1758" s="2">
        <v>0.19802</v>
      </c>
    </row>
    <row r="1759" spans="1:3" x14ac:dyDescent="0.25">
      <c r="A1759" s="2">
        <v>175.7</v>
      </c>
      <c r="B1759" s="2">
        <v>0.15393000000000001</v>
      </c>
      <c r="C1759" s="2">
        <v>0.19400999999999999</v>
      </c>
    </row>
    <row r="1760" spans="1:3" x14ac:dyDescent="0.25">
      <c r="A1760" s="2">
        <v>175.8</v>
      </c>
      <c r="B1760" s="2">
        <v>0.20355999999999999</v>
      </c>
      <c r="C1760" s="2">
        <v>0.19488</v>
      </c>
    </row>
    <row r="1761" spans="1:3" x14ac:dyDescent="0.25">
      <c r="A1761" s="2">
        <v>175.9</v>
      </c>
      <c r="B1761" s="2">
        <v>0.15811</v>
      </c>
      <c r="C1761" s="2">
        <v>0.19153999999999999</v>
      </c>
    </row>
    <row r="1762" spans="1:3" x14ac:dyDescent="0.25">
      <c r="A1762" s="2">
        <v>176</v>
      </c>
      <c r="B1762" s="2">
        <v>0.41486000000000001</v>
      </c>
      <c r="C1762" s="2">
        <v>0.21184</v>
      </c>
    </row>
    <row r="1763" spans="1:3" x14ac:dyDescent="0.25">
      <c r="A1763" s="2">
        <v>176.1</v>
      </c>
      <c r="B1763" s="2">
        <v>0.25208999999999998</v>
      </c>
      <c r="C1763" s="2">
        <v>0.2155</v>
      </c>
    </row>
    <row r="1764" spans="1:3" x14ac:dyDescent="0.25">
      <c r="A1764" s="2">
        <v>176.2</v>
      </c>
      <c r="B1764" s="2">
        <v>0.22309999999999999</v>
      </c>
      <c r="C1764" s="2">
        <v>0.21618999999999999</v>
      </c>
    </row>
    <row r="1765" spans="1:3" x14ac:dyDescent="0.25">
      <c r="A1765" s="2">
        <v>176.3</v>
      </c>
      <c r="B1765" s="2">
        <v>0.12543000000000001</v>
      </c>
      <c r="C1765" s="2">
        <v>0.20794000000000001</v>
      </c>
    </row>
    <row r="1766" spans="1:3" x14ac:dyDescent="0.25">
      <c r="A1766" s="2">
        <v>176.4</v>
      </c>
      <c r="B1766" s="2">
        <v>0.15884000000000001</v>
      </c>
      <c r="C1766" s="2">
        <v>0.20347000000000001</v>
      </c>
    </row>
    <row r="1767" spans="1:3" x14ac:dyDescent="0.25">
      <c r="A1767" s="2">
        <v>176.5</v>
      </c>
      <c r="B1767" s="2">
        <v>0.11265</v>
      </c>
      <c r="C1767" s="2">
        <v>0.19522</v>
      </c>
    </row>
    <row r="1768" spans="1:3" x14ac:dyDescent="0.25">
      <c r="A1768" s="2">
        <v>176.6</v>
      </c>
      <c r="B1768" s="2">
        <v>0.28844999999999998</v>
      </c>
      <c r="C1768" s="2">
        <v>0.20369000000000001</v>
      </c>
    </row>
    <row r="1769" spans="1:3" x14ac:dyDescent="0.25">
      <c r="A1769" s="2">
        <v>176.7</v>
      </c>
      <c r="B1769" s="2">
        <v>0.25799</v>
      </c>
      <c r="C1769" s="2">
        <v>0.20863000000000001</v>
      </c>
    </row>
    <row r="1770" spans="1:3" x14ac:dyDescent="0.25">
      <c r="A1770" s="2">
        <v>176.8</v>
      </c>
      <c r="B1770" s="2">
        <v>0.26339000000000001</v>
      </c>
      <c r="C1770" s="2">
        <v>0.21360999999999999</v>
      </c>
    </row>
    <row r="1771" spans="1:3" x14ac:dyDescent="0.25">
      <c r="A1771" s="2">
        <v>176.9</v>
      </c>
      <c r="B1771" s="2">
        <v>0.15737000000000001</v>
      </c>
      <c r="C1771" s="2">
        <v>0.20849999999999999</v>
      </c>
    </row>
    <row r="1772" spans="1:3" x14ac:dyDescent="0.25">
      <c r="A1772" s="2">
        <v>177</v>
      </c>
      <c r="B1772" s="2">
        <v>0.15074000000000001</v>
      </c>
      <c r="C1772" s="2">
        <v>0.20324</v>
      </c>
    </row>
    <row r="1773" spans="1:3" x14ac:dyDescent="0.25">
      <c r="A1773" s="2">
        <v>177.1</v>
      </c>
      <c r="B1773" s="2">
        <v>0.13968</v>
      </c>
      <c r="C1773" s="2">
        <v>0.19747000000000001</v>
      </c>
    </row>
    <row r="1774" spans="1:3" x14ac:dyDescent="0.25">
      <c r="A1774" s="2">
        <v>177.2</v>
      </c>
      <c r="B1774" s="2">
        <v>0.1484</v>
      </c>
      <c r="C1774" s="2">
        <v>0.19300999999999999</v>
      </c>
    </row>
    <row r="1775" spans="1:3" x14ac:dyDescent="0.25">
      <c r="A1775" s="2">
        <v>177.3</v>
      </c>
      <c r="B1775" s="2">
        <v>0.17568</v>
      </c>
      <c r="C1775" s="2">
        <v>0.19142999999999999</v>
      </c>
    </row>
    <row r="1776" spans="1:3" x14ac:dyDescent="0.25">
      <c r="A1776" s="2">
        <v>177.4</v>
      </c>
      <c r="B1776" s="2">
        <v>0.20713000000000001</v>
      </c>
      <c r="C1776" s="2">
        <v>0.19286</v>
      </c>
    </row>
    <row r="1777" spans="1:3" x14ac:dyDescent="0.25">
      <c r="A1777" s="2">
        <v>177.5</v>
      </c>
      <c r="B1777" s="2">
        <v>0.15246000000000001</v>
      </c>
      <c r="C1777" s="2">
        <v>0.18917999999999999</v>
      </c>
    </row>
    <row r="1778" spans="1:3" x14ac:dyDescent="0.25">
      <c r="A1778" s="2">
        <v>177.6</v>
      </c>
      <c r="B1778" s="2">
        <v>0.17641000000000001</v>
      </c>
      <c r="C1778" s="2">
        <v>0.18801999999999999</v>
      </c>
    </row>
    <row r="1779" spans="1:3" x14ac:dyDescent="0.25">
      <c r="A1779" s="2">
        <v>177.7</v>
      </c>
      <c r="B1779" s="2">
        <v>0.29386000000000001</v>
      </c>
      <c r="C1779" s="2">
        <v>0.19764000000000001</v>
      </c>
    </row>
    <row r="1780" spans="1:3" x14ac:dyDescent="0.25">
      <c r="A1780" s="2">
        <v>177.8</v>
      </c>
      <c r="B1780" s="2">
        <v>0.29386000000000001</v>
      </c>
      <c r="C1780" s="2">
        <v>0.19764000000000001</v>
      </c>
    </row>
    <row r="1781" spans="1:3" x14ac:dyDescent="0.25">
      <c r="A1781" s="2">
        <v>177.9</v>
      </c>
      <c r="B1781" s="2">
        <v>0.21609</v>
      </c>
      <c r="C1781" s="2">
        <v>0.19932</v>
      </c>
    </row>
    <row r="1782" spans="1:3" x14ac:dyDescent="0.25">
      <c r="A1782" s="2">
        <v>178</v>
      </c>
      <c r="B1782" s="2">
        <v>0.19225999999999999</v>
      </c>
      <c r="C1782" s="2">
        <v>0.19868</v>
      </c>
    </row>
    <row r="1783" spans="1:3" x14ac:dyDescent="0.25">
      <c r="A1783" s="2">
        <v>178.1</v>
      </c>
      <c r="B1783" s="2">
        <v>0.21854999999999999</v>
      </c>
      <c r="C1783" s="2">
        <v>0.20049</v>
      </c>
    </row>
    <row r="1784" spans="1:3" x14ac:dyDescent="0.25">
      <c r="A1784" s="2">
        <v>178.2</v>
      </c>
      <c r="B1784" s="2">
        <v>0.19361</v>
      </c>
      <c r="C1784" s="2">
        <v>0.19986000000000001</v>
      </c>
    </row>
    <row r="1785" spans="1:3" x14ac:dyDescent="0.25">
      <c r="A1785" s="2">
        <v>178.3</v>
      </c>
      <c r="B1785" s="2">
        <v>0.23144999999999999</v>
      </c>
      <c r="C1785" s="2">
        <v>0.20272999999999999</v>
      </c>
    </row>
    <row r="1786" spans="1:3" x14ac:dyDescent="0.25">
      <c r="A1786" s="2">
        <v>178.4</v>
      </c>
      <c r="B1786" s="2">
        <v>0.40122999999999998</v>
      </c>
      <c r="C1786" s="2">
        <v>0.22078</v>
      </c>
    </row>
    <row r="1787" spans="1:3" x14ac:dyDescent="0.25">
      <c r="A1787" s="2">
        <v>178.5</v>
      </c>
      <c r="B1787" s="2">
        <v>0.21229000000000001</v>
      </c>
      <c r="C1787" s="2">
        <v>0.22001000000000001</v>
      </c>
    </row>
    <row r="1788" spans="1:3" x14ac:dyDescent="0.25">
      <c r="A1788" s="2">
        <v>178.6</v>
      </c>
      <c r="B1788" s="2">
        <v>0.16966000000000001</v>
      </c>
      <c r="C1788" s="2">
        <v>0.21543000000000001</v>
      </c>
    </row>
    <row r="1789" spans="1:3" x14ac:dyDescent="0.25">
      <c r="A1789" s="2">
        <v>178.7</v>
      </c>
      <c r="B1789" s="2">
        <v>0.15442</v>
      </c>
      <c r="C1789" s="2">
        <v>0.20988000000000001</v>
      </c>
    </row>
    <row r="1790" spans="1:3" x14ac:dyDescent="0.25">
      <c r="A1790" s="2">
        <v>178.8</v>
      </c>
      <c r="B1790" s="2">
        <v>0.40516000000000002</v>
      </c>
      <c r="C1790" s="2">
        <v>0.22764000000000001</v>
      </c>
    </row>
    <row r="1791" spans="1:3" x14ac:dyDescent="0.25">
      <c r="A1791" s="2">
        <v>178.9</v>
      </c>
      <c r="B1791" s="2">
        <v>0.28316999999999998</v>
      </c>
      <c r="C1791" s="2">
        <v>0.23268</v>
      </c>
    </row>
    <row r="1792" spans="1:3" x14ac:dyDescent="0.25">
      <c r="A1792" s="2">
        <v>179</v>
      </c>
      <c r="B1792" s="2">
        <v>0.1285</v>
      </c>
      <c r="C1792" s="2">
        <v>0.22320999999999999</v>
      </c>
    </row>
    <row r="1793" spans="1:3" x14ac:dyDescent="0.25">
      <c r="A1793" s="2">
        <v>179.1</v>
      </c>
      <c r="B1793" s="2">
        <v>0.1285</v>
      </c>
      <c r="C1793" s="2">
        <v>0.22320999999999999</v>
      </c>
    </row>
    <row r="1794" spans="1:3" x14ac:dyDescent="0.25">
      <c r="A1794" s="2">
        <v>179.2</v>
      </c>
      <c r="B1794" s="2">
        <v>9.4963000000000006E-2</v>
      </c>
      <c r="C1794" s="2">
        <v>0.21154999999999999</v>
      </c>
    </row>
    <row r="1795" spans="1:3" x14ac:dyDescent="0.25">
      <c r="A1795" s="2">
        <v>179.3</v>
      </c>
      <c r="B1795" s="2">
        <v>0.32518000000000002</v>
      </c>
      <c r="C1795" s="2">
        <v>0.22187999999999999</v>
      </c>
    </row>
    <row r="1796" spans="1:3" x14ac:dyDescent="0.25">
      <c r="A1796" s="2">
        <v>179.4</v>
      </c>
      <c r="B1796" s="2">
        <v>0.15614</v>
      </c>
      <c r="C1796" s="2">
        <v>0.21590999999999999</v>
      </c>
    </row>
    <row r="1797" spans="1:3" x14ac:dyDescent="0.25">
      <c r="A1797" s="2">
        <v>179.5</v>
      </c>
      <c r="B1797" s="2">
        <v>0.19472</v>
      </c>
      <c r="C1797" s="2">
        <v>0.21398</v>
      </c>
    </row>
    <row r="1798" spans="1:3" x14ac:dyDescent="0.25">
      <c r="A1798" s="2">
        <v>179.6</v>
      </c>
      <c r="B1798" s="2">
        <v>0.36364000000000002</v>
      </c>
      <c r="C1798" s="2">
        <v>0.22758999999999999</v>
      </c>
    </row>
    <row r="1799" spans="1:3" x14ac:dyDescent="0.25">
      <c r="A1799" s="2">
        <v>179.7</v>
      </c>
      <c r="B1799" s="2">
        <v>0.18931000000000001</v>
      </c>
      <c r="C1799" s="2">
        <v>0.22411</v>
      </c>
    </row>
    <row r="1800" spans="1:3" x14ac:dyDescent="0.25">
      <c r="A1800" s="2">
        <v>179.8</v>
      </c>
      <c r="B1800" s="2">
        <v>0.22026999999999999</v>
      </c>
      <c r="C1800" s="2">
        <v>0.22411</v>
      </c>
    </row>
    <row r="1801" spans="1:3" x14ac:dyDescent="0.25">
      <c r="A1801" s="2">
        <v>179.9</v>
      </c>
      <c r="B1801" s="2">
        <v>0.22026999999999999</v>
      </c>
      <c r="C1801" s="2">
        <v>0.22375999999999999</v>
      </c>
    </row>
    <row r="1802" spans="1:3" x14ac:dyDescent="0.25">
      <c r="A1802" s="2">
        <v>180</v>
      </c>
      <c r="B1802" s="2">
        <v>0.20491000000000001</v>
      </c>
      <c r="C1802" s="2">
        <v>0.22203999999999999</v>
      </c>
    </row>
    <row r="1803" spans="1:3" x14ac:dyDescent="0.25">
      <c r="A1803" s="2">
        <v>180.1</v>
      </c>
      <c r="B1803" s="2">
        <v>0.15540000000000001</v>
      </c>
      <c r="C1803" s="2">
        <v>0.21598999999999999</v>
      </c>
    </row>
    <row r="1804" spans="1:3" x14ac:dyDescent="0.25">
      <c r="A1804" s="2">
        <v>180.2</v>
      </c>
      <c r="B1804" s="2">
        <v>0.10258</v>
      </c>
      <c r="C1804" s="2">
        <v>0.20568</v>
      </c>
    </row>
    <row r="1805" spans="1:3" x14ac:dyDescent="0.25">
      <c r="A1805" s="2">
        <v>180.3</v>
      </c>
      <c r="B1805" s="2">
        <v>0.22297</v>
      </c>
      <c r="C1805" s="2">
        <v>0.20724999999999999</v>
      </c>
    </row>
    <row r="1806" spans="1:3" x14ac:dyDescent="0.25">
      <c r="A1806" s="2">
        <v>180.4</v>
      </c>
      <c r="B1806" s="2">
        <v>0.22886999999999999</v>
      </c>
      <c r="C1806" s="2">
        <v>0.20921999999999999</v>
      </c>
    </row>
    <row r="1807" spans="1:3" x14ac:dyDescent="0.25">
      <c r="A1807" s="2">
        <v>180.5</v>
      </c>
      <c r="B1807" s="2">
        <v>0.20565</v>
      </c>
      <c r="C1807" s="2">
        <v>0.20888999999999999</v>
      </c>
    </row>
    <row r="1808" spans="1:3" x14ac:dyDescent="0.25">
      <c r="A1808" s="2">
        <v>180.6</v>
      </c>
      <c r="B1808" s="2">
        <v>0.22666</v>
      </c>
      <c r="C1808" s="2">
        <v>0.21051</v>
      </c>
    </row>
    <row r="1809" spans="1:3" x14ac:dyDescent="0.25">
      <c r="A1809" s="2">
        <v>180.7</v>
      </c>
      <c r="B1809" s="2">
        <v>0.17899000000000001</v>
      </c>
      <c r="C1809" s="2">
        <v>0.20763999999999999</v>
      </c>
    </row>
    <row r="1810" spans="1:3" x14ac:dyDescent="0.25">
      <c r="A1810" s="2">
        <v>180.8</v>
      </c>
      <c r="B1810" s="2">
        <v>0.26216</v>
      </c>
      <c r="C1810" s="2">
        <v>0.21260000000000001</v>
      </c>
    </row>
    <row r="1811" spans="1:3" x14ac:dyDescent="0.25">
      <c r="A1811" s="2">
        <v>180.9</v>
      </c>
      <c r="B1811" s="2">
        <v>0.14546000000000001</v>
      </c>
      <c r="C1811" s="2">
        <v>0.20649000000000001</v>
      </c>
    </row>
    <row r="1812" spans="1:3" x14ac:dyDescent="0.25">
      <c r="A1812" s="2">
        <v>181</v>
      </c>
      <c r="B1812" s="2">
        <v>0.21229000000000001</v>
      </c>
      <c r="C1812" s="2">
        <v>0.20702000000000001</v>
      </c>
    </row>
    <row r="1813" spans="1:3" x14ac:dyDescent="0.25">
      <c r="A1813" s="2">
        <v>181.1</v>
      </c>
      <c r="B1813" s="2">
        <v>0.20848</v>
      </c>
      <c r="C1813" s="2">
        <v>0.20715</v>
      </c>
    </row>
    <row r="1814" spans="1:3" x14ac:dyDescent="0.25">
      <c r="A1814" s="2">
        <v>181.2</v>
      </c>
      <c r="B1814" s="2">
        <v>0.27640999999999999</v>
      </c>
      <c r="C1814" s="2">
        <v>0.21345</v>
      </c>
    </row>
    <row r="1815" spans="1:3" x14ac:dyDescent="0.25">
      <c r="A1815" s="2">
        <v>181.3</v>
      </c>
      <c r="B1815" s="2">
        <v>0.29655999999999999</v>
      </c>
      <c r="C1815" s="2">
        <v>0.22101000000000001</v>
      </c>
    </row>
    <row r="1816" spans="1:3" x14ac:dyDescent="0.25">
      <c r="A1816" s="2">
        <v>181.4</v>
      </c>
      <c r="B1816" s="2">
        <v>0.18537999999999999</v>
      </c>
      <c r="C1816" s="2">
        <v>0.21776999999999999</v>
      </c>
    </row>
    <row r="1817" spans="1:3" x14ac:dyDescent="0.25">
      <c r="A1817" s="2">
        <v>181.5</v>
      </c>
      <c r="B1817" s="2">
        <v>0.28599000000000002</v>
      </c>
      <c r="C1817" s="2">
        <v>0.22397</v>
      </c>
    </row>
    <row r="1818" spans="1:3" x14ac:dyDescent="0.25">
      <c r="A1818" s="2">
        <v>181.6</v>
      </c>
      <c r="B1818" s="2">
        <v>0.34054000000000001</v>
      </c>
      <c r="C1818" s="2">
        <v>0.23457</v>
      </c>
    </row>
    <row r="1819" spans="1:3" x14ac:dyDescent="0.25">
      <c r="A1819" s="2">
        <v>181.7</v>
      </c>
      <c r="B1819" s="2">
        <v>0.34054000000000001</v>
      </c>
      <c r="C1819" s="2">
        <v>0.23457</v>
      </c>
    </row>
    <row r="1820" spans="1:3" x14ac:dyDescent="0.25">
      <c r="A1820" s="2">
        <v>181.8</v>
      </c>
      <c r="B1820" s="2">
        <v>0.10823000000000001</v>
      </c>
      <c r="C1820" s="2">
        <v>0.22308</v>
      </c>
    </row>
    <row r="1821" spans="1:3" x14ac:dyDescent="0.25">
      <c r="A1821" s="2">
        <v>181.9</v>
      </c>
      <c r="B1821" s="2">
        <v>0.18451999999999999</v>
      </c>
      <c r="C1821" s="2">
        <v>0.21958</v>
      </c>
    </row>
    <row r="1822" spans="1:3" x14ac:dyDescent="0.25">
      <c r="A1822" s="2">
        <v>182</v>
      </c>
      <c r="B1822" s="2">
        <v>0.14546000000000001</v>
      </c>
      <c r="C1822" s="2">
        <v>0.21284</v>
      </c>
    </row>
    <row r="1823" spans="1:3" x14ac:dyDescent="0.25">
      <c r="A1823" s="2">
        <v>182.1</v>
      </c>
      <c r="B1823" s="2">
        <v>0.24546000000000001</v>
      </c>
      <c r="C1823" s="2">
        <v>0.21579999999999999</v>
      </c>
    </row>
    <row r="1824" spans="1:3" x14ac:dyDescent="0.25">
      <c r="A1824" s="2">
        <v>182.2</v>
      </c>
      <c r="B1824" s="2">
        <v>0.34705000000000003</v>
      </c>
      <c r="C1824" s="2">
        <v>0.22772999999999999</v>
      </c>
    </row>
    <row r="1825" spans="1:3" x14ac:dyDescent="0.25">
      <c r="A1825" s="2">
        <v>182.3</v>
      </c>
      <c r="B1825" s="2">
        <v>0.20418</v>
      </c>
      <c r="C1825" s="2">
        <v>0.22559000000000001</v>
      </c>
    </row>
    <row r="1826" spans="1:3" x14ac:dyDescent="0.25">
      <c r="A1826" s="2">
        <v>182.4</v>
      </c>
      <c r="B1826" s="2">
        <v>0.15123</v>
      </c>
      <c r="C1826" s="2">
        <v>0.21883</v>
      </c>
    </row>
    <row r="1827" spans="1:3" x14ac:dyDescent="0.25">
      <c r="A1827" s="2">
        <v>182.5</v>
      </c>
      <c r="B1827" s="2">
        <v>0.17297000000000001</v>
      </c>
      <c r="C1827" s="2">
        <v>0.21465999999999999</v>
      </c>
    </row>
    <row r="1828" spans="1:3" x14ac:dyDescent="0.25">
      <c r="A1828" s="2">
        <v>182.6</v>
      </c>
      <c r="B1828" s="2">
        <v>0.29766999999999999</v>
      </c>
      <c r="C1828" s="2">
        <v>0.22220999999999999</v>
      </c>
    </row>
    <row r="1829" spans="1:3" x14ac:dyDescent="0.25">
      <c r="A1829" s="2">
        <v>182.7</v>
      </c>
      <c r="B1829" s="2">
        <v>0.32174000000000003</v>
      </c>
      <c r="C1829" s="2">
        <v>0.23125999999999999</v>
      </c>
    </row>
    <row r="1830" spans="1:3" x14ac:dyDescent="0.25">
      <c r="A1830" s="2">
        <v>182.8</v>
      </c>
      <c r="B1830" s="2">
        <v>0.18279999999999999</v>
      </c>
      <c r="C1830" s="2">
        <v>0.22685</v>
      </c>
    </row>
    <row r="1831" spans="1:3" x14ac:dyDescent="0.25">
      <c r="A1831" s="2">
        <v>182.9</v>
      </c>
      <c r="B1831" s="2">
        <v>0.10761999999999999</v>
      </c>
      <c r="C1831" s="2">
        <v>0.21601000000000001</v>
      </c>
    </row>
    <row r="1832" spans="1:3" x14ac:dyDescent="0.25">
      <c r="A1832" s="2">
        <v>183</v>
      </c>
      <c r="B1832" s="2">
        <v>0.12862000000000001</v>
      </c>
      <c r="C1832" s="2">
        <v>0.20807</v>
      </c>
    </row>
    <row r="1833" spans="1:3" x14ac:dyDescent="0.25">
      <c r="A1833" s="2">
        <v>183.1</v>
      </c>
      <c r="B1833" s="2">
        <v>0.16178999999999999</v>
      </c>
      <c r="C1833" s="2">
        <v>0.20386000000000001</v>
      </c>
    </row>
    <row r="1834" spans="1:3" x14ac:dyDescent="0.25">
      <c r="A1834" s="2">
        <v>183.2</v>
      </c>
      <c r="B1834" s="2">
        <v>0.18845000000000001</v>
      </c>
      <c r="C1834" s="2">
        <v>0.20246</v>
      </c>
    </row>
    <row r="1835" spans="1:3" x14ac:dyDescent="0.25">
      <c r="A1835" s="2">
        <v>183.3</v>
      </c>
      <c r="B1835" s="2">
        <v>0.17383000000000001</v>
      </c>
      <c r="C1835" s="2">
        <v>0.19986000000000001</v>
      </c>
    </row>
    <row r="1836" spans="1:3" x14ac:dyDescent="0.25">
      <c r="A1836" s="2">
        <v>183.4</v>
      </c>
      <c r="B1836" s="2">
        <v>0.20466999999999999</v>
      </c>
      <c r="C1836" s="2">
        <v>0.20030000000000001</v>
      </c>
    </row>
    <row r="1837" spans="1:3" x14ac:dyDescent="0.25">
      <c r="A1837" s="2">
        <v>183.5</v>
      </c>
      <c r="B1837" s="2">
        <v>0.20466999999999999</v>
      </c>
      <c r="C1837" s="2">
        <v>0.20030000000000001</v>
      </c>
    </row>
    <row r="1838" spans="1:3" x14ac:dyDescent="0.25">
      <c r="A1838" s="2">
        <v>183.6</v>
      </c>
      <c r="B1838" s="2">
        <v>0.17677999999999999</v>
      </c>
      <c r="C1838" s="2">
        <v>0.21224999999999999</v>
      </c>
    </row>
    <row r="1839" spans="1:3" x14ac:dyDescent="0.25">
      <c r="A1839" s="2">
        <v>183.7</v>
      </c>
      <c r="B1839" s="2">
        <v>0.17677999999999999</v>
      </c>
      <c r="C1839" s="2">
        <v>0.20902999999999999</v>
      </c>
    </row>
    <row r="1840" spans="1:3" x14ac:dyDescent="0.25">
      <c r="A1840" s="2">
        <v>183.8</v>
      </c>
      <c r="B1840" s="2">
        <v>0.13500999999999999</v>
      </c>
      <c r="C1840" s="2">
        <v>0.20230000000000001</v>
      </c>
    </row>
    <row r="1841" spans="1:3" x14ac:dyDescent="0.25">
      <c r="A1841" s="2">
        <v>183.9</v>
      </c>
      <c r="B1841" s="2">
        <v>9.9016999999999994E-2</v>
      </c>
      <c r="C1841" s="2">
        <v>0.19291</v>
      </c>
    </row>
    <row r="1842" spans="1:3" x14ac:dyDescent="0.25">
      <c r="A1842" s="2">
        <v>184</v>
      </c>
      <c r="B1842" s="2">
        <v>0.13649</v>
      </c>
      <c r="C1842" s="2">
        <v>0.18778</v>
      </c>
    </row>
    <row r="1843" spans="1:3" x14ac:dyDescent="0.25">
      <c r="A1843" s="2">
        <v>184.1</v>
      </c>
      <c r="B1843" s="2">
        <v>0.24127999999999999</v>
      </c>
      <c r="C1843" s="2">
        <v>0.19264000000000001</v>
      </c>
    </row>
    <row r="1844" spans="1:3" x14ac:dyDescent="0.25">
      <c r="A1844" s="2">
        <v>184.2</v>
      </c>
      <c r="B1844" s="2">
        <v>0.29987999999999998</v>
      </c>
      <c r="C1844" s="2">
        <v>0.20238999999999999</v>
      </c>
    </row>
    <row r="1845" spans="1:3" x14ac:dyDescent="0.25">
      <c r="A1845" s="2">
        <v>184.3</v>
      </c>
      <c r="B1845" s="2">
        <v>0.1457</v>
      </c>
      <c r="C1845" s="2">
        <v>0.19724</v>
      </c>
    </row>
    <row r="1846" spans="1:3" x14ac:dyDescent="0.25">
      <c r="A1846" s="2">
        <v>184.4</v>
      </c>
      <c r="B1846" s="2">
        <v>0.16794000000000001</v>
      </c>
      <c r="C1846" s="2">
        <v>0.19456999999999999</v>
      </c>
    </row>
    <row r="1847" spans="1:3" x14ac:dyDescent="0.25">
      <c r="A1847" s="2">
        <v>184.5</v>
      </c>
      <c r="B1847" s="2">
        <v>0.21915999999999999</v>
      </c>
      <c r="C1847" s="2">
        <v>0.19681000000000001</v>
      </c>
    </row>
    <row r="1848" spans="1:3" x14ac:dyDescent="0.25">
      <c r="A1848" s="2">
        <v>184.6</v>
      </c>
      <c r="B1848" s="2">
        <v>0.13697999999999999</v>
      </c>
      <c r="C1848" s="2">
        <v>0.19137000000000001</v>
      </c>
    </row>
    <row r="1849" spans="1:3" x14ac:dyDescent="0.25">
      <c r="A1849" s="2">
        <v>184.7</v>
      </c>
      <c r="B1849" s="2">
        <v>0.18021999999999999</v>
      </c>
      <c r="C1849" s="2">
        <v>0.19036</v>
      </c>
    </row>
    <row r="1850" spans="1:3" x14ac:dyDescent="0.25">
      <c r="A1850" s="2">
        <v>184.8</v>
      </c>
      <c r="B1850" s="2">
        <v>0.35074</v>
      </c>
      <c r="C1850" s="2">
        <v>0.20494000000000001</v>
      </c>
    </row>
    <row r="1851" spans="1:3" x14ac:dyDescent="0.25">
      <c r="A1851" s="2">
        <v>184.9</v>
      </c>
      <c r="B1851" s="2">
        <v>0.16608999999999999</v>
      </c>
      <c r="C1851" s="2">
        <v>0.20141000000000001</v>
      </c>
    </row>
    <row r="1852" spans="1:3" x14ac:dyDescent="0.25">
      <c r="A1852" s="2">
        <v>185</v>
      </c>
      <c r="B1852" s="2">
        <v>0.13328999999999999</v>
      </c>
      <c r="C1852" s="2">
        <v>0.19520999999999999</v>
      </c>
    </row>
    <row r="1853" spans="1:3" x14ac:dyDescent="0.25">
      <c r="A1853" s="2">
        <v>185.1</v>
      </c>
      <c r="B1853" s="2">
        <v>0.11683</v>
      </c>
      <c r="C1853" s="2">
        <v>0.18809000000000001</v>
      </c>
    </row>
    <row r="1854" spans="1:3" x14ac:dyDescent="0.25">
      <c r="A1854" s="2">
        <v>185.2</v>
      </c>
      <c r="B1854" s="2">
        <v>8.7960999999999998E-2</v>
      </c>
      <c r="C1854" s="2">
        <v>0.17899000000000001</v>
      </c>
    </row>
    <row r="1855" spans="1:3" x14ac:dyDescent="0.25">
      <c r="A1855" s="2">
        <v>185.3</v>
      </c>
      <c r="B1855" s="2">
        <v>0.19767000000000001</v>
      </c>
      <c r="C1855" s="2">
        <v>0.18068000000000001</v>
      </c>
    </row>
    <row r="1856" spans="1:3" x14ac:dyDescent="0.25">
      <c r="A1856" s="2">
        <v>185.4</v>
      </c>
      <c r="B1856" s="2">
        <v>0.20393</v>
      </c>
      <c r="C1856" s="2">
        <v>0.18279999999999999</v>
      </c>
    </row>
    <row r="1857" spans="1:3" x14ac:dyDescent="0.25">
      <c r="A1857" s="2">
        <v>185.5</v>
      </c>
      <c r="B1857" s="2">
        <v>0.20393</v>
      </c>
      <c r="C1857" s="2">
        <v>0.18279999999999999</v>
      </c>
    </row>
    <row r="1858" spans="1:3" x14ac:dyDescent="0.25">
      <c r="A1858" s="2">
        <v>185.6</v>
      </c>
      <c r="B1858" s="2">
        <v>0.18168999999999999</v>
      </c>
      <c r="C1858" s="2">
        <v>0.1827</v>
      </c>
    </row>
    <row r="1859" spans="1:3" x14ac:dyDescent="0.25">
      <c r="A1859" s="2">
        <v>185.7</v>
      </c>
      <c r="B1859" s="2">
        <v>0.11498999999999999</v>
      </c>
      <c r="C1859" s="2">
        <v>0.17654</v>
      </c>
    </row>
    <row r="1860" spans="1:3" x14ac:dyDescent="0.25">
      <c r="A1860" s="2">
        <v>185.8</v>
      </c>
      <c r="B1860" s="2">
        <v>0.16425000000000001</v>
      </c>
      <c r="C1860" s="2">
        <v>0.17541999999999999</v>
      </c>
    </row>
    <row r="1861" spans="1:3" x14ac:dyDescent="0.25">
      <c r="A1861" s="2">
        <v>185.9</v>
      </c>
      <c r="B1861" s="2">
        <v>0.13575000000000001</v>
      </c>
      <c r="C1861" s="2">
        <v>0.17182</v>
      </c>
    </row>
    <row r="1862" spans="1:3" x14ac:dyDescent="0.25">
      <c r="A1862" s="2">
        <v>186</v>
      </c>
      <c r="B1862" s="2">
        <v>0.11990000000000001</v>
      </c>
      <c r="C1862" s="2">
        <v>0.1671</v>
      </c>
    </row>
    <row r="1863" spans="1:3" x14ac:dyDescent="0.25">
      <c r="A1863" s="2">
        <v>186.1</v>
      </c>
      <c r="B1863" s="2">
        <v>0.24226</v>
      </c>
      <c r="C1863" s="2">
        <v>0.17393</v>
      </c>
    </row>
    <row r="1864" spans="1:3" x14ac:dyDescent="0.25">
      <c r="A1864" s="2">
        <v>186.2</v>
      </c>
      <c r="B1864" s="2">
        <v>0.22112999999999999</v>
      </c>
      <c r="C1864" s="2">
        <v>0.17821999999999999</v>
      </c>
    </row>
    <row r="1865" spans="1:3" x14ac:dyDescent="0.25">
      <c r="A1865" s="2">
        <v>186.3</v>
      </c>
      <c r="B1865" s="2">
        <v>0.18636</v>
      </c>
      <c r="C1865" s="2">
        <v>0.17896000000000001</v>
      </c>
    </row>
    <row r="1866" spans="1:3" x14ac:dyDescent="0.25">
      <c r="A1866" s="2">
        <v>186.4</v>
      </c>
      <c r="B1866" s="2">
        <v>0.26732</v>
      </c>
      <c r="C1866" s="2">
        <v>0.18698999999999999</v>
      </c>
    </row>
    <row r="1867" spans="1:3" x14ac:dyDescent="0.25">
      <c r="A1867" s="2">
        <v>186.5</v>
      </c>
      <c r="B1867" s="2">
        <v>0.24152000000000001</v>
      </c>
      <c r="C1867" s="2">
        <v>0.19195000000000001</v>
      </c>
    </row>
    <row r="1868" spans="1:3" x14ac:dyDescent="0.25">
      <c r="A1868" s="2">
        <v>186.6</v>
      </c>
      <c r="B1868" s="2">
        <v>0.24152000000000001</v>
      </c>
      <c r="C1868" s="2">
        <v>0.19195000000000001</v>
      </c>
    </row>
    <row r="1869" spans="1:3" x14ac:dyDescent="0.25">
      <c r="A1869" s="2">
        <v>186.7</v>
      </c>
      <c r="B1869" s="2">
        <v>0.13428000000000001</v>
      </c>
      <c r="C1869" s="2">
        <v>0.18670999999999999</v>
      </c>
    </row>
    <row r="1870" spans="1:3" x14ac:dyDescent="0.25">
      <c r="A1870" s="2">
        <v>186.8</v>
      </c>
      <c r="B1870" s="2">
        <v>0.10356</v>
      </c>
      <c r="C1870" s="2">
        <v>0.17915</v>
      </c>
    </row>
    <row r="1871" spans="1:3" x14ac:dyDescent="0.25">
      <c r="A1871" s="2">
        <v>186.9</v>
      </c>
      <c r="B1871" s="2">
        <v>0.11781</v>
      </c>
      <c r="C1871" s="2">
        <v>0.17357</v>
      </c>
    </row>
    <row r="1872" spans="1:3" x14ac:dyDescent="0.25">
      <c r="A1872" s="2">
        <v>187</v>
      </c>
      <c r="B1872" s="2">
        <v>0.18784000000000001</v>
      </c>
      <c r="C1872" s="2">
        <v>0.17487</v>
      </c>
    </row>
    <row r="1873" spans="1:3" x14ac:dyDescent="0.25">
      <c r="A1873" s="2">
        <v>187.1</v>
      </c>
      <c r="B1873" s="2">
        <v>0.22026999999999999</v>
      </c>
      <c r="C1873" s="2">
        <v>0.17899999999999999</v>
      </c>
    </row>
    <row r="1874" spans="1:3" x14ac:dyDescent="0.25">
      <c r="A1874" s="2">
        <v>187.2</v>
      </c>
      <c r="B1874" s="2">
        <v>0.21364</v>
      </c>
      <c r="C1874" s="2">
        <v>0.18215000000000001</v>
      </c>
    </row>
    <row r="1875" spans="1:3" x14ac:dyDescent="0.25">
      <c r="A1875" s="2">
        <v>187.3</v>
      </c>
      <c r="B1875" s="2">
        <v>0.19705</v>
      </c>
      <c r="C1875" s="2">
        <v>0.1835</v>
      </c>
    </row>
    <row r="1876" spans="1:3" x14ac:dyDescent="0.25">
      <c r="A1876" s="2">
        <v>187.4</v>
      </c>
      <c r="B1876" s="2">
        <v>0.20909</v>
      </c>
      <c r="C1876" s="2">
        <v>0.1835</v>
      </c>
    </row>
    <row r="1877" spans="1:3" x14ac:dyDescent="0.25">
      <c r="A1877" s="2">
        <v>187.5</v>
      </c>
      <c r="B1877" s="2">
        <v>0.20909</v>
      </c>
      <c r="C1877" s="2">
        <v>0.18583</v>
      </c>
    </row>
    <row r="1878" spans="1:3" x14ac:dyDescent="0.25">
      <c r="A1878" s="2">
        <v>187.6</v>
      </c>
      <c r="B1878" s="2">
        <v>0.18268000000000001</v>
      </c>
      <c r="C1878" s="2">
        <v>0.18554000000000001</v>
      </c>
    </row>
    <row r="1879" spans="1:3" x14ac:dyDescent="0.25">
      <c r="A1879" s="2">
        <v>187.7</v>
      </c>
      <c r="B1879" s="2">
        <v>0.19558</v>
      </c>
      <c r="C1879" s="2">
        <v>0.18645</v>
      </c>
    </row>
    <row r="1880" spans="1:3" x14ac:dyDescent="0.25">
      <c r="A1880" s="2">
        <v>187.8</v>
      </c>
      <c r="B1880" s="2">
        <v>0.21425</v>
      </c>
      <c r="C1880" s="2">
        <v>0.18898000000000001</v>
      </c>
    </row>
    <row r="1881" spans="1:3" x14ac:dyDescent="0.25">
      <c r="A1881" s="2">
        <v>187.9</v>
      </c>
      <c r="B1881" s="2">
        <v>9.4963000000000006E-2</v>
      </c>
      <c r="C1881" s="2">
        <v>0.18043000000000001</v>
      </c>
    </row>
    <row r="1882" spans="1:3" x14ac:dyDescent="0.25">
      <c r="A1882" s="2">
        <v>188</v>
      </c>
      <c r="B1882" s="2">
        <v>0.33698</v>
      </c>
      <c r="C1882" s="2">
        <v>0.19467000000000001</v>
      </c>
    </row>
    <row r="1883" spans="1:3" x14ac:dyDescent="0.25">
      <c r="A1883" s="2">
        <v>188.1</v>
      </c>
      <c r="B1883" s="2">
        <v>0.24274999999999999</v>
      </c>
      <c r="C1883" s="2">
        <v>0.19903999999999999</v>
      </c>
    </row>
    <row r="1884" spans="1:3" x14ac:dyDescent="0.25">
      <c r="A1884" s="2">
        <v>188.2</v>
      </c>
      <c r="B1884" s="2">
        <v>9.4594999999999999E-2</v>
      </c>
      <c r="C1884" s="2">
        <v>0.18953999999999999</v>
      </c>
    </row>
    <row r="1885" spans="1:3" x14ac:dyDescent="0.25">
      <c r="A1885" s="2">
        <v>188.3</v>
      </c>
      <c r="B1885" s="2">
        <v>0.12973000000000001</v>
      </c>
      <c r="C1885" s="2">
        <v>0.18410000000000001</v>
      </c>
    </row>
    <row r="1886" spans="1:3" x14ac:dyDescent="0.25">
      <c r="A1886" s="2">
        <v>188.4</v>
      </c>
      <c r="B1886" s="2">
        <v>0.14398</v>
      </c>
      <c r="C1886" s="2">
        <v>0.18046000000000001</v>
      </c>
    </row>
    <row r="1887" spans="1:3" x14ac:dyDescent="0.25">
      <c r="A1887" s="2">
        <v>188.5</v>
      </c>
      <c r="B1887" s="2">
        <v>0.17666000000000001</v>
      </c>
      <c r="C1887" s="2">
        <v>0.18010999999999999</v>
      </c>
    </row>
    <row r="1888" spans="1:3" x14ac:dyDescent="0.25">
      <c r="A1888" s="2">
        <v>188.6</v>
      </c>
      <c r="B1888" s="2">
        <v>0.30748999999999999</v>
      </c>
      <c r="C1888" s="2">
        <v>0.19169</v>
      </c>
    </row>
    <row r="1889" spans="1:3" x14ac:dyDescent="0.25">
      <c r="A1889" s="2">
        <v>188.7</v>
      </c>
      <c r="B1889" s="2">
        <v>0.50356000000000001</v>
      </c>
      <c r="C1889" s="2">
        <v>0.22004000000000001</v>
      </c>
    </row>
    <row r="1890" spans="1:3" x14ac:dyDescent="0.25">
      <c r="A1890" s="2">
        <v>188.8</v>
      </c>
      <c r="B1890" s="2">
        <v>0.27322000000000002</v>
      </c>
      <c r="C1890" s="2">
        <v>0.22488</v>
      </c>
    </row>
    <row r="1891" spans="1:3" x14ac:dyDescent="0.25">
      <c r="A1891" s="2">
        <v>188.9</v>
      </c>
      <c r="B1891" s="2">
        <v>9.8033999999999996E-2</v>
      </c>
      <c r="C1891" s="2">
        <v>0.21335000000000001</v>
      </c>
    </row>
    <row r="1892" spans="1:3" x14ac:dyDescent="0.25">
      <c r="A1892" s="2">
        <v>189</v>
      </c>
      <c r="B1892" s="2">
        <v>0.17801</v>
      </c>
      <c r="C1892" s="2">
        <v>0.21335000000000001</v>
      </c>
    </row>
    <row r="1893" spans="1:3" x14ac:dyDescent="0.25">
      <c r="A1893" s="2">
        <v>189.1</v>
      </c>
      <c r="B1893" s="2">
        <v>0.27272999999999997</v>
      </c>
      <c r="C1893" s="2">
        <v>0.21013000000000001</v>
      </c>
    </row>
    <row r="1894" spans="1:3" x14ac:dyDescent="0.25">
      <c r="A1894" s="2">
        <v>189.2</v>
      </c>
      <c r="B1894" s="2">
        <v>0.27272999999999997</v>
      </c>
      <c r="C1894" s="2">
        <v>0.21582000000000001</v>
      </c>
    </row>
    <row r="1895" spans="1:3" x14ac:dyDescent="0.25">
      <c r="A1895" s="2">
        <v>189.3</v>
      </c>
      <c r="B1895" s="2">
        <v>0.16916999999999999</v>
      </c>
      <c r="C1895" s="2">
        <v>0.21157999999999999</v>
      </c>
    </row>
    <row r="1896" spans="1:3" x14ac:dyDescent="0.25">
      <c r="A1896" s="2">
        <v>189.4</v>
      </c>
      <c r="B1896" s="2">
        <v>0.2656</v>
      </c>
      <c r="C1896" s="2">
        <v>0.21648999999999999</v>
      </c>
    </row>
    <row r="1897" spans="1:3" x14ac:dyDescent="0.25">
      <c r="A1897" s="2">
        <v>189.5</v>
      </c>
      <c r="B1897" s="2">
        <v>0.27654000000000001</v>
      </c>
      <c r="C1897" s="2">
        <v>0.22195000000000001</v>
      </c>
    </row>
    <row r="1898" spans="1:3" x14ac:dyDescent="0.25">
      <c r="A1898" s="2">
        <v>189.6</v>
      </c>
      <c r="B1898" s="2">
        <v>0.12273000000000001</v>
      </c>
      <c r="C1898" s="2">
        <v>0.21293000000000001</v>
      </c>
    </row>
    <row r="1899" spans="1:3" x14ac:dyDescent="0.25">
      <c r="A1899" s="2">
        <v>189.7</v>
      </c>
      <c r="B1899" s="2">
        <v>0.15576999999999999</v>
      </c>
      <c r="C1899" s="2">
        <v>0.20774000000000001</v>
      </c>
    </row>
    <row r="1900" spans="1:3" x14ac:dyDescent="0.25">
      <c r="A1900" s="2">
        <v>189.8</v>
      </c>
      <c r="B1900" s="2">
        <v>0.29975000000000002</v>
      </c>
      <c r="C1900" s="2">
        <v>0.21609999999999999</v>
      </c>
    </row>
    <row r="1901" spans="1:3" x14ac:dyDescent="0.25">
      <c r="A1901" s="2">
        <v>189.9</v>
      </c>
      <c r="B1901" s="2">
        <v>0.19005</v>
      </c>
      <c r="C1901" s="2">
        <v>0.21373</v>
      </c>
    </row>
    <row r="1902" spans="1:3" x14ac:dyDescent="0.25">
      <c r="A1902" s="2">
        <v>190</v>
      </c>
      <c r="B1902" s="2">
        <v>0.12003</v>
      </c>
      <c r="C1902" s="2">
        <v>0.20521</v>
      </c>
    </row>
    <row r="1903" spans="1:3" x14ac:dyDescent="0.25">
      <c r="A1903" s="2">
        <v>190.1</v>
      </c>
      <c r="B1903" s="2">
        <v>0.22628999999999999</v>
      </c>
      <c r="C1903" s="2">
        <v>0.20713000000000001</v>
      </c>
    </row>
    <row r="1904" spans="1:3" x14ac:dyDescent="0.25">
      <c r="A1904" s="2">
        <v>190.2</v>
      </c>
      <c r="B1904" s="2">
        <v>0.24889</v>
      </c>
      <c r="C1904" s="2">
        <v>0.21093000000000001</v>
      </c>
    </row>
    <row r="1905" spans="1:3" x14ac:dyDescent="0.25">
      <c r="A1905" s="2">
        <v>190.3</v>
      </c>
      <c r="B1905" s="2">
        <v>0.18243000000000001</v>
      </c>
      <c r="C1905" s="2">
        <v>0.20834</v>
      </c>
    </row>
    <row r="1906" spans="1:3" x14ac:dyDescent="0.25">
      <c r="A1906" s="2">
        <v>190.4</v>
      </c>
      <c r="B1906" s="2">
        <v>0.193</v>
      </c>
      <c r="C1906" s="2">
        <v>0.20694000000000001</v>
      </c>
    </row>
    <row r="1907" spans="1:3" x14ac:dyDescent="0.25">
      <c r="A1907" s="2">
        <v>190.5</v>
      </c>
      <c r="B1907" s="2">
        <v>0.20577000000000001</v>
      </c>
      <c r="C1907" s="2">
        <v>0.20683000000000001</v>
      </c>
    </row>
    <row r="1908" spans="1:3" x14ac:dyDescent="0.25">
      <c r="A1908" s="2">
        <v>190.6</v>
      </c>
      <c r="B1908" s="2">
        <v>0.19214000000000001</v>
      </c>
      <c r="C1908" s="2">
        <v>0.20549999999999999</v>
      </c>
    </row>
    <row r="1909" spans="1:3" x14ac:dyDescent="0.25">
      <c r="A1909" s="2">
        <v>190.7</v>
      </c>
      <c r="B1909" s="2">
        <v>0.13735</v>
      </c>
      <c r="C1909" s="2">
        <v>0.1993</v>
      </c>
    </row>
    <row r="1910" spans="1:3" x14ac:dyDescent="0.25">
      <c r="A1910" s="2">
        <v>190.8</v>
      </c>
      <c r="B1910" s="2">
        <v>0.11708</v>
      </c>
      <c r="C1910" s="2">
        <v>0.19183</v>
      </c>
    </row>
    <row r="1911" spans="1:3" x14ac:dyDescent="0.25">
      <c r="A1911" s="2">
        <v>190.9</v>
      </c>
      <c r="B1911" s="2">
        <v>0.11708</v>
      </c>
      <c r="C1911" s="2">
        <v>0.19183</v>
      </c>
    </row>
    <row r="1912" spans="1:3" x14ac:dyDescent="0.25">
      <c r="A1912" s="2">
        <v>191</v>
      </c>
      <c r="B1912" s="2">
        <v>0.13428000000000001</v>
      </c>
      <c r="C1912" s="2">
        <v>0.18659999999999999</v>
      </c>
    </row>
    <row r="1913" spans="1:3" x14ac:dyDescent="0.25">
      <c r="A1913" s="2">
        <v>191.1</v>
      </c>
      <c r="B1913" s="2">
        <v>0.1188</v>
      </c>
      <c r="C1913" s="2">
        <v>0.18043000000000001</v>
      </c>
    </row>
    <row r="1914" spans="1:3" x14ac:dyDescent="0.25">
      <c r="A1914" s="2">
        <v>191.2</v>
      </c>
      <c r="B1914" s="2">
        <v>0.18673000000000001</v>
      </c>
      <c r="C1914" s="2">
        <v>0.18099999999999999</v>
      </c>
    </row>
    <row r="1915" spans="1:3" x14ac:dyDescent="0.25">
      <c r="A1915" s="2">
        <v>191.3</v>
      </c>
      <c r="B1915" s="2">
        <v>0.1242</v>
      </c>
      <c r="C1915" s="2">
        <v>0.17584</v>
      </c>
    </row>
    <row r="1916" spans="1:3" x14ac:dyDescent="0.25">
      <c r="A1916" s="2">
        <v>191.4</v>
      </c>
      <c r="B1916" s="2">
        <v>0.1215</v>
      </c>
      <c r="C1916" s="2">
        <v>0.1709</v>
      </c>
    </row>
    <row r="1917" spans="1:3" x14ac:dyDescent="0.25">
      <c r="A1917" s="2">
        <v>191.5</v>
      </c>
      <c r="B1917" s="2">
        <v>0.10688</v>
      </c>
      <c r="C1917" s="2">
        <v>0.16508</v>
      </c>
    </row>
    <row r="1918" spans="1:3" x14ac:dyDescent="0.25">
      <c r="A1918" s="2">
        <v>191.6</v>
      </c>
      <c r="B1918" s="2">
        <v>0.23119999999999999</v>
      </c>
      <c r="C1918" s="2">
        <v>0.17108999999999999</v>
      </c>
    </row>
    <row r="1919" spans="1:3" x14ac:dyDescent="0.25">
      <c r="A1919" s="2">
        <v>191.7</v>
      </c>
      <c r="B1919" s="2">
        <v>0.15490999999999999</v>
      </c>
      <c r="C1919" s="2">
        <v>0.16961999999999999</v>
      </c>
    </row>
    <row r="1920" spans="1:3" x14ac:dyDescent="0.25">
      <c r="A1920" s="2">
        <v>191.8</v>
      </c>
      <c r="B1920" s="2">
        <v>0.14888999999999999</v>
      </c>
      <c r="C1920" s="2">
        <v>0.16774</v>
      </c>
    </row>
    <row r="1921" spans="1:3" x14ac:dyDescent="0.25">
      <c r="A1921" s="2">
        <v>191.9</v>
      </c>
      <c r="B1921" s="2">
        <v>0.25405</v>
      </c>
      <c r="C1921" s="2">
        <v>0.17558000000000001</v>
      </c>
    </row>
    <row r="1922" spans="1:3" x14ac:dyDescent="0.25">
      <c r="A1922" s="2">
        <v>192</v>
      </c>
      <c r="B1922" s="2">
        <v>0.15823000000000001</v>
      </c>
      <c r="C1922" s="2">
        <v>0.17401</v>
      </c>
    </row>
    <row r="1923" spans="1:3" x14ac:dyDescent="0.25">
      <c r="A1923" s="2">
        <v>192.1</v>
      </c>
      <c r="B1923" s="2">
        <v>0.19053999999999999</v>
      </c>
      <c r="C1923" s="2">
        <v>0.17551</v>
      </c>
    </row>
    <row r="1924" spans="1:3" x14ac:dyDescent="0.25">
      <c r="A1924" s="2">
        <v>192.2</v>
      </c>
      <c r="B1924" s="2">
        <v>0.22408</v>
      </c>
      <c r="C1924" s="2">
        <v>0.17993000000000001</v>
      </c>
    </row>
    <row r="1925" spans="1:3" x14ac:dyDescent="0.25">
      <c r="A1925" s="2">
        <v>192.3</v>
      </c>
      <c r="B1925" s="2">
        <v>0.27506000000000003</v>
      </c>
      <c r="C1925" s="2">
        <v>0.18856999999999999</v>
      </c>
    </row>
    <row r="1926" spans="1:3" x14ac:dyDescent="0.25">
      <c r="A1926" s="2">
        <v>192.4</v>
      </c>
      <c r="B1926" s="2">
        <v>0.14582000000000001</v>
      </c>
      <c r="C1926" s="2">
        <v>0.18468999999999999</v>
      </c>
    </row>
    <row r="1927" spans="1:3" x14ac:dyDescent="0.25">
      <c r="A1927" s="2">
        <v>192.5</v>
      </c>
      <c r="B1927" s="2">
        <v>0.10589999999999999</v>
      </c>
      <c r="C1927" s="2">
        <v>0.17752000000000001</v>
      </c>
    </row>
    <row r="1928" spans="1:3" x14ac:dyDescent="0.25">
      <c r="A1928" s="2">
        <v>192.6</v>
      </c>
      <c r="B1928" s="2">
        <v>0.17580000000000001</v>
      </c>
      <c r="C1928" s="2">
        <v>0.17737</v>
      </c>
    </row>
    <row r="1929" spans="1:3" x14ac:dyDescent="0.25">
      <c r="A1929" s="2">
        <v>192.7</v>
      </c>
      <c r="B1929" s="2">
        <v>0.20749000000000001</v>
      </c>
      <c r="C1929" s="2">
        <v>0.17737</v>
      </c>
    </row>
    <row r="1930" spans="1:3" x14ac:dyDescent="0.25">
      <c r="A1930" s="2">
        <v>192.8</v>
      </c>
      <c r="B1930" s="2">
        <v>0.20749000000000001</v>
      </c>
      <c r="C1930" s="2">
        <v>0.18010999999999999</v>
      </c>
    </row>
    <row r="1931" spans="1:3" x14ac:dyDescent="0.25">
      <c r="A1931" s="2">
        <v>192.9</v>
      </c>
      <c r="B1931" s="2">
        <v>0.20749000000000001</v>
      </c>
      <c r="C1931" s="2">
        <v>0.18010999999999999</v>
      </c>
    </row>
    <row r="1932" spans="1:3" x14ac:dyDescent="0.25">
      <c r="A1932" s="2">
        <v>193</v>
      </c>
      <c r="B1932" s="2">
        <v>0.25319000000000003</v>
      </c>
      <c r="C1932" s="2">
        <v>0.18675</v>
      </c>
    </row>
    <row r="1933" spans="1:3" x14ac:dyDescent="0.25">
      <c r="A1933" s="2">
        <v>193.1</v>
      </c>
      <c r="B1933" s="2">
        <v>0.32174000000000003</v>
      </c>
      <c r="C1933" s="2">
        <v>0.19902</v>
      </c>
    </row>
    <row r="1934" spans="1:3" x14ac:dyDescent="0.25">
      <c r="A1934" s="2">
        <v>193.2</v>
      </c>
      <c r="B1934" s="2">
        <v>8.8329000000000005E-2</v>
      </c>
      <c r="C1934" s="2">
        <v>0.18895999999999999</v>
      </c>
    </row>
    <row r="1935" spans="1:3" x14ac:dyDescent="0.25">
      <c r="A1935" s="2">
        <v>193.3</v>
      </c>
      <c r="B1935" s="2">
        <v>0.10539999999999999</v>
      </c>
      <c r="C1935" s="2">
        <v>0.18135999999999999</v>
      </c>
    </row>
    <row r="1936" spans="1:3" x14ac:dyDescent="0.25">
      <c r="A1936" s="2">
        <v>193.4</v>
      </c>
      <c r="B1936" s="2">
        <v>0.15123</v>
      </c>
      <c r="C1936" s="2">
        <v>0.17862</v>
      </c>
    </row>
    <row r="1937" spans="1:3" x14ac:dyDescent="0.25">
      <c r="A1937" s="2">
        <v>193.5</v>
      </c>
      <c r="B1937" s="2">
        <v>0.18390999999999999</v>
      </c>
      <c r="C1937" s="2">
        <v>0.17910000000000001</v>
      </c>
    </row>
    <row r="1938" spans="1:3" x14ac:dyDescent="0.25">
      <c r="A1938" s="2">
        <v>193.6</v>
      </c>
      <c r="B1938" s="2">
        <v>0.16880000000000001</v>
      </c>
      <c r="C1938" s="2">
        <v>0.17817</v>
      </c>
    </row>
    <row r="1939" spans="1:3" x14ac:dyDescent="0.25">
      <c r="A1939" s="2">
        <v>193.7</v>
      </c>
      <c r="B1939" s="2">
        <v>0.27617000000000003</v>
      </c>
      <c r="C1939" s="2">
        <v>0.18708</v>
      </c>
    </row>
    <row r="1940" spans="1:3" x14ac:dyDescent="0.25">
      <c r="A1940" s="2">
        <v>193.8</v>
      </c>
      <c r="B1940" s="2">
        <v>0.36007</v>
      </c>
      <c r="C1940" s="2">
        <v>0.20280000000000001</v>
      </c>
    </row>
    <row r="1941" spans="1:3" x14ac:dyDescent="0.25">
      <c r="A1941" s="2">
        <v>193.9</v>
      </c>
      <c r="B1941" s="2">
        <v>0.18021999999999999</v>
      </c>
      <c r="C1941" s="2">
        <v>0.20075000000000001</v>
      </c>
    </row>
    <row r="1942" spans="1:3" x14ac:dyDescent="0.25">
      <c r="A1942" s="2">
        <v>194</v>
      </c>
      <c r="B1942" s="2">
        <v>0.16278000000000001</v>
      </c>
      <c r="C1942" s="2">
        <v>0.1973</v>
      </c>
    </row>
    <row r="1943" spans="1:3" x14ac:dyDescent="0.25">
      <c r="A1943" s="2">
        <v>194.1</v>
      </c>
      <c r="B1943" s="2">
        <v>0.19963</v>
      </c>
      <c r="C1943" s="2">
        <v>0.19750999999999999</v>
      </c>
    </row>
    <row r="1944" spans="1:3" x14ac:dyDescent="0.25">
      <c r="A1944" s="2">
        <v>194.2</v>
      </c>
      <c r="B1944" s="2">
        <v>0.14385999999999999</v>
      </c>
      <c r="C1944" s="2">
        <v>0.19263</v>
      </c>
    </row>
    <row r="1945" spans="1:3" x14ac:dyDescent="0.25">
      <c r="A1945" s="2">
        <v>194.3</v>
      </c>
      <c r="B1945" s="2">
        <v>0.16891999999999999</v>
      </c>
      <c r="C1945" s="2">
        <v>0.19048000000000001</v>
      </c>
    </row>
    <row r="1946" spans="1:3" x14ac:dyDescent="0.25">
      <c r="A1946" s="2">
        <v>194.4</v>
      </c>
      <c r="B1946" s="2">
        <v>0.21523</v>
      </c>
      <c r="C1946" s="2">
        <v>0.19273000000000001</v>
      </c>
    </row>
    <row r="1947" spans="1:3" x14ac:dyDescent="0.25">
      <c r="A1947" s="2">
        <v>194.5</v>
      </c>
      <c r="B1947" s="2">
        <v>0.29409999999999997</v>
      </c>
      <c r="C1947" s="2">
        <v>0.20194000000000001</v>
      </c>
    </row>
    <row r="1948" spans="1:3" x14ac:dyDescent="0.25">
      <c r="A1948" s="2">
        <v>194.6</v>
      </c>
      <c r="B1948" s="2">
        <v>0.25921</v>
      </c>
      <c r="C1948" s="2">
        <v>0.20194000000000001</v>
      </c>
    </row>
    <row r="1949" spans="1:3" x14ac:dyDescent="0.25">
      <c r="A1949" s="2">
        <v>194.7</v>
      </c>
      <c r="B1949" s="2">
        <v>0.25921</v>
      </c>
      <c r="C1949" s="2">
        <v>0.20715</v>
      </c>
    </row>
    <row r="1950" spans="1:3" x14ac:dyDescent="0.25">
      <c r="A1950" s="2">
        <v>194.8</v>
      </c>
      <c r="B1950" s="2">
        <v>6.855E-2</v>
      </c>
      <c r="C1950" s="2">
        <v>0.19455</v>
      </c>
    </row>
    <row r="1951" spans="1:3" x14ac:dyDescent="0.25">
      <c r="A1951" s="2">
        <v>194.9</v>
      </c>
      <c r="B1951" s="2">
        <v>6.855E-2</v>
      </c>
      <c r="C1951" s="2">
        <v>0.19455</v>
      </c>
    </row>
    <row r="1952" spans="1:3" x14ac:dyDescent="0.25">
      <c r="A1952" s="2">
        <v>195</v>
      </c>
      <c r="B1952" s="2">
        <v>0.27531</v>
      </c>
      <c r="C1952" s="2">
        <v>0.20188999999999999</v>
      </c>
    </row>
    <row r="1953" spans="1:3" x14ac:dyDescent="0.25">
      <c r="A1953" s="2">
        <v>195.1</v>
      </c>
      <c r="B1953" s="2">
        <v>0.29103000000000001</v>
      </c>
      <c r="C1953" s="2">
        <v>0.20999000000000001</v>
      </c>
    </row>
    <row r="1954" spans="1:3" x14ac:dyDescent="0.25">
      <c r="A1954" s="2">
        <v>195.2</v>
      </c>
      <c r="B1954" s="2">
        <v>0.23022000000000001</v>
      </c>
      <c r="C1954" s="2">
        <v>0.21182999999999999</v>
      </c>
    </row>
    <row r="1955" spans="1:3" x14ac:dyDescent="0.25">
      <c r="A1955" s="2">
        <v>195.3</v>
      </c>
      <c r="B1955" s="2">
        <v>0.22739999999999999</v>
      </c>
      <c r="C1955" s="2">
        <v>0.21325</v>
      </c>
    </row>
    <row r="1956" spans="1:3" x14ac:dyDescent="0.25">
      <c r="A1956" s="2">
        <v>195.4</v>
      </c>
      <c r="B1956" s="2">
        <v>0.12764</v>
      </c>
      <c r="C1956" s="2">
        <v>0.20547000000000001</v>
      </c>
    </row>
    <row r="1957" spans="1:3" x14ac:dyDescent="0.25">
      <c r="A1957" s="2">
        <v>195.5</v>
      </c>
      <c r="B1957" s="2">
        <v>0.13722000000000001</v>
      </c>
      <c r="C1957" s="2">
        <v>0.19925999999999999</v>
      </c>
    </row>
    <row r="1958" spans="1:3" x14ac:dyDescent="0.25">
      <c r="A1958" s="2">
        <v>195.6</v>
      </c>
      <c r="B1958" s="2">
        <v>0.17591999999999999</v>
      </c>
      <c r="C1958" s="2">
        <v>0.19714000000000001</v>
      </c>
    </row>
    <row r="1959" spans="1:3" x14ac:dyDescent="0.25">
      <c r="A1959" s="2">
        <v>195.7</v>
      </c>
      <c r="B1959" s="2">
        <v>0.17654</v>
      </c>
      <c r="C1959" s="2">
        <v>0.19527</v>
      </c>
    </row>
    <row r="1960" spans="1:3" x14ac:dyDescent="0.25">
      <c r="A1960" s="2">
        <v>195.8</v>
      </c>
      <c r="B1960" s="2">
        <v>0.22039</v>
      </c>
      <c r="C1960" s="2">
        <v>0.19755</v>
      </c>
    </row>
    <row r="1961" spans="1:3" x14ac:dyDescent="0.25">
      <c r="A1961" s="2">
        <v>195.9</v>
      </c>
      <c r="B1961" s="2">
        <v>0.14532999999999999</v>
      </c>
      <c r="C1961" s="2">
        <v>0.1928</v>
      </c>
    </row>
    <row r="1962" spans="1:3" x14ac:dyDescent="0.25">
      <c r="A1962" s="2">
        <v>196</v>
      </c>
      <c r="B1962" s="2">
        <v>0.14742</v>
      </c>
      <c r="C1962" s="2">
        <v>0.18867999999999999</v>
      </c>
    </row>
    <row r="1963" spans="1:3" x14ac:dyDescent="0.25">
      <c r="A1963" s="2">
        <v>196.1</v>
      </c>
      <c r="B1963" s="2">
        <v>0.21743999999999999</v>
      </c>
      <c r="C1963" s="2">
        <v>0.19128999999999999</v>
      </c>
    </row>
    <row r="1964" spans="1:3" x14ac:dyDescent="0.25">
      <c r="A1964" s="2">
        <v>196.2</v>
      </c>
      <c r="B1964" s="2">
        <v>0.21609</v>
      </c>
      <c r="C1964" s="2">
        <v>0.19355</v>
      </c>
    </row>
    <row r="1965" spans="1:3" x14ac:dyDescent="0.25">
      <c r="A1965" s="2">
        <v>196.3</v>
      </c>
      <c r="B1965" s="2">
        <v>0.15085999999999999</v>
      </c>
      <c r="C1965" s="2">
        <v>0.18967000000000001</v>
      </c>
    </row>
    <row r="1966" spans="1:3" x14ac:dyDescent="0.25">
      <c r="A1966" s="2">
        <v>196.4</v>
      </c>
      <c r="B1966" s="2">
        <v>0.13575000000000001</v>
      </c>
      <c r="C1966" s="2">
        <v>0.18476999999999999</v>
      </c>
    </row>
    <row r="1967" spans="1:3" x14ac:dyDescent="0.25">
      <c r="A1967" s="2">
        <v>196.5</v>
      </c>
      <c r="B1967" s="2">
        <v>0.13292000000000001</v>
      </c>
      <c r="C1967" s="2">
        <v>0.18004999999999999</v>
      </c>
    </row>
    <row r="1968" spans="1:3" x14ac:dyDescent="0.25">
      <c r="A1968" s="2">
        <v>196.6</v>
      </c>
      <c r="B1968" s="2">
        <v>0.18279999999999999</v>
      </c>
      <c r="C1968" s="2">
        <v>0.18029999999999999</v>
      </c>
    </row>
    <row r="1969" spans="1:3" x14ac:dyDescent="0.25">
      <c r="A1969" s="2">
        <v>196.7</v>
      </c>
      <c r="B1969" s="2">
        <v>0.22947999999999999</v>
      </c>
      <c r="C1969" s="2">
        <v>0.18476999999999999</v>
      </c>
    </row>
    <row r="1970" spans="1:3" x14ac:dyDescent="0.25">
      <c r="A1970" s="2">
        <v>196.8</v>
      </c>
      <c r="B1970" s="2">
        <v>0.44925999999999999</v>
      </c>
      <c r="C1970" s="2">
        <v>0.18476999999999999</v>
      </c>
    </row>
    <row r="1971" spans="1:3" x14ac:dyDescent="0.25">
      <c r="A1971" s="2">
        <v>196.9</v>
      </c>
      <c r="B1971" s="2">
        <v>0.44925999999999999</v>
      </c>
      <c r="C1971" s="2">
        <v>0.20882000000000001</v>
      </c>
    </row>
    <row r="1972" spans="1:3" x14ac:dyDescent="0.25">
      <c r="A1972" s="2">
        <v>197</v>
      </c>
      <c r="B1972" s="2">
        <v>0.23735000000000001</v>
      </c>
      <c r="C1972" s="2">
        <v>0.21140999999999999</v>
      </c>
    </row>
    <row r="1973" spans="1:3" x14ac:dyDescent="0.25">
      <c r="A1973" s="2">
        <v>197.1</v>
      </c>
      <c r="B1973" s="2">
        <v>0.22886999999999999</v>
      </c>
      <c r="C1973" s="2">
        <v>0.21299999999999999</v>
      </c>
    </row>
    <row r="1974" spans="1:3" x14ac:dyDescent="0.25">
      <c r="A1974" s="2">
        <v>197.2</v>
      </c>
      <c r="B1974" s="2">
        <v>0.21412999999999999</v>
      </c>
      <c r="C1974" s="2">
        <v>0.21310000000000001</v>
      </c>
    </row>
    <row r="1975" spans="1:3" x14ac:dyDescent="0.25">
      <c r="A1975" s="2">
        <v>197.3</v>
      </c>
      <c r="B1975" s="2">
        <v>0.19791</v>
      </c>
      <c r="C1975" s="2">
        <v>0.21171999999999999</v>
      </c>
    </row>
    <row r="1976" spans="1:3" x14ac:dyDescent="0.25">
      <c r="A1976" s="2">
        <v>197.4</v>
      </c>
      <c r="B1976" s="2">
        <v>0.16732</v>
      </c>
      <c r="C1976" s="2">
        <v>0.20768</v>
      </c>
    </row>
    <row r="1977" spans="1:3" x14ac:dyDescent="0.25">
      <c r="A1977" s="2">
        <v>197.5</v>
      </c>
      <c r="B1977" s="2">
        <v>0.28205999999999998</v>
      </c>
      <c r="C1977" s="2">
        <v>0.21445</v>
      </c>
    </row>
    <row r="1978" spans="1:3" x14ac:dyDescent="0.25">
      <c r="A1978" s="2">
        <v>197.6</v>
      </c>
      <c r="B1978" s="2">
        <v>0.1183</v>
      </c>
      <c r="C1978" s="2">
        <v>0.20571</v>
      </c>
    </row>
    <row r="1979" spans="1:3" x14ac:dyDescent="0.25">
      <c r="A1979" s="2">
        <v>197.7</v>
      </c>
      <c r="B1979" s="2">
        <v>0.30736999999999998</v>
      </c>
      <c r="C1979" s="2">
        <v>0.21495</v>
      </c>
    </row>
    <row r="1980" spans="1:3" x14ac:dyDescent="0.25">
      <c r="A1980" s="2">
        <v>197.8</v>
      </c>
      <c r="B1980" s="2">
        <v>0.23599999999999999</v>
      </c>
      <c r="C1980" s="2">
        <v>0.21686</v>
      </c>
    </row>
    <row r="1981" spans="1:3" x14ac:dyDescent="0.25">
      <c r="A1981" s="2">
        <v>197.9</v>
      </c>
      <c r="B1981" s="2">
        <v>0.10332</v>
      </c>
      <c r="C1981" s="2">
        <v>0.20654</v>
      </c>
    </row>
    <row r="1982" spans="1:3" x14ac:dyDescent="0.25">
      <c r="A1982" s="2">
        <v>198</v>
      </c>
      <c r="B1982" s="2">
        <v>0.45798</v>
      </c>
      <c r="C1982" s="2">
        <v>0.22939999999999999</v>
      </c>
    </row>
    <row r="1983" spans="1:3" x14ac:dyDescent="0.25">
      <c r="A1983" s="2">
        <v>198.1</v>
      </c>
      <c r="B1983" s="2">
        <v>0.45798</v>
      </c>
      <c r="C1983" s="2">
        <v>0.22939999999999999</v>
      </c>
    </row>
    <row r="1984" spans="1:3" x14ac:dyDescent="0.25">
      <c r="A1984" s="2">
        <v>198.2</v>
      </c>
      <c r="B1984" s="2">
        <v>0.19091</v>
      </c>
      <c r="C1984" s="2">
        <v>0.22589999999999999</v>
      </c>
    </row>
    <row r="1985" spans="1:3" x14ac:dyDescent="0.25">
      <c r="A1985" s="2">
        <v>198.3</v>
      </c>
      <c r="B1985" s="2">
        <v>0.16142999999999999</v>
      </c>
      <c r="C1985" s="2">
        <v>0.22004000000000001</v>
      </c>
    </row>
    <row r="1986" spans="1:3" x14ac:dyDescent="0.25">
      <c r="A1986" s="2">
        <v>198.4</v>
      </c>
      <c r="B1986" s="2">
        <v>0.10123</v>
      </c>
      <c r="C1986" s="2">
        <v>0.20924000000000001</v>
      </c>
    </row>
    <row r="1987" spans="1:3" x14ac:dyDescent="0.25">
      <c r="A1987" s="2">
        <v>198.5</v>
      </c>
      <c r="B1987" s="2">
        <v>0.11044</v>
      </c>
      <c r="C1987" s="2">
        <v>0.20025999999999999</v>
      </c>
    </row>
    <row r="1988" spans="1:3" x14ac:dyDescent="0.25">
      <c r="A1988" s="2">
        <v>198.6</v>
      </c>
      <c r="B1988" s="2">
        <v>0.18231</v>
      </c>
      <c r="C1988" s="2">
        <v>0.19861999999999999</v>
      </c>
    </row>
    <row r="1989" spans="1:3" x14ac:dyDescent="0.25">
      <c r="A1989" s="2">
        <v>198.7</v>
      </c>
      <c r="B1989" s="2">
        <v>0.17358999999999999</v>
      </c>
      <c r="C1989" s="2">
        <v>0.19635</v>
      </c>
    </row>
    <row r="1990" spans="1:3" x14ac:dyDescent="0.25">
      <c r="A1990" s="2">
        <v>198.8</v>
      </c>
      <c r="B1990" s="2">
        <v>0.19839999999999999</v>
      </c>
      <c r="C1990" s="2">
        <v>0.19653000000000001</v>
      </c>
    </row>
    <row r="1991" spans="1:3" x14ac:dyDescent="0.25">
      <c r="A1991" s="2">
        <v>198.9</v>
      </c>
      <c r="B1991" s="2">
        <v>0.18034</v>
      </c>
      <c r="C1991" s="2">
        <v>0.19653000000000001</v>
      </c>
    </row>
    <row r="1992" spans="1:3" x14ac:dyDescent="0.25">
      <c r="A1992" s="2">
        <v>199</v>
      </c>
      <c r="B1992" s="2">
        <v>0.18034</v>
      </c>
      <c r="C1992" s="2">
        <v>0.19506000000000001</v>
      </c>
    </row>
    <row r="1993" spans="1:3" x14ac:dyDescent="0.25">
      <c r="A1993" s="2">
        <v>199.1</v>
      </c>
      <c r="B1993" s="2">
        <v>0.16522999999999999</v>
      </c>
      <c r="C1993" s="2">
        <v>0.19234999999999999</v>
      </c>
    </row>
    <row r="1994" spans="1:3" x14ac:dyDescent="0.25">
      <c r="A1994" s="2">
        <v>199.2</v>
      </c>
      <c r="B1994" s="2">
        <v>0.1613</v>
      </c>
      <c r="C1994" s="2">
        <v>0.18953</v>
      </c>
    </row>
    <row r="1995" spans="1:3" x14ac:dyDescent="0.25">
      <c r="A1995" s="2">
        <v>199.3</v>
      </c>
      <c r="B1995" s="2">
        <v>0.12984999999999999</v>
      </c>
      <c r="C1995" s="2">
        <v>0.18410000000000001</v>
      </c>
    </row>
    <row r="1996" spans="1:3" x14ac:dyDescent="0.25">
      <c r="A1996" s="2">
        <v>199.4</v>
      </c>
      <c r="B1996" s="2">
        <v>0.21573000000000001</v>
      </c>
      <c r="C1996" s="2">
        <v>0.18698000000000001</v>
      </c>
    </row>
    <row r="1997" spans="1:3" x14ac:dyDescent="0.25">
      <c r="A1997" s="2">
        <v>199.5</v>
      </c>
      <c r="B1997" s="2">
        <v>0.16511000000000001</v>
      </c>
      <c r="C1997" s="2">
        <v>0.18498999999999999</v>
      </c>
    </row>
    <row r="1998" spans="1:3" x14ac:dyDescent="0.25">
      <c r="A1998" s="2">
        <v>199.6</v>
      </c>
      <c r="B1998" s="2">
        <v>0.23157</v>
      </c>
      <c r="C1998" s="2">
        <v>0.18923000000000001</v>
      </c>
    </row>
    <row r="1999" spans="1:3" x14ac:dyDescent="0.25">
      <c r="A1999" s="2">
        <v>199.7</v>
      </c>
      <c r="B1999" s="2">
        <v>0.40589999999999998</v>
      </c>
      <c r="C1999" s="2">
        <v>0.20891999999999999</v>
      </c>
    </row>
    <row r="2000" spans="1:3" x14ac:dyDescent="0.25">
      <c r="A2000" s="2">
        <v>199.8</v>
      </c>
      <c r="B2000" s="2">
        <v>0.23771999999999999</v>
      </c>
      <c r="C2000" s="2">
        <v>0.21154000000000001</v>
      </c>
    </row>
    <row r="2001" spans="1:3" x14ac:dyDescent="0.25">
      <c r="A2001" s="2">
        <v>199.9</v>
      </c>
      <c r="B2001" s="2">
        <v>9.2259999999999995E-2</v>
      </c>
      <c r="C2001" s="2">
        <v>0.20069999999999999</v>
      </c>
    </row>
    <row r="2002" spans="1:3" x14ac:dyDescent="0.25">
      <c r="A2002" s="2">
        <v>200</v>
      </c>
      <c r="B2002" s="2">
        <v>0.15146999999999999</v>
      </c>
      <c r="C2002" s="2">
        <v>0.19622000000000001</v>
      </c>
    </row>
    <row r="2003" spans="1:3" x14ac:dyDescent="0.25">
      <c r="A2003" s="2">
        <v>200.1</v>
      </c>
      <c r="B2003" s="2">
        <v>0.24177000000000001</v>
      </c>
      <c r="C2003" s="2">
        <v>0.20036000000000001</v>
      </c>
    </row>
    <row r="2004" spans="1:3" x14ac:dyDescent="0.25">
      <c r="A2004" s="2">
        <v>200.2</v>
      </c>
      <c r="B2004" s="2">
        <v>0.14668</v>
      </c>
      <c r="C2004" s="2">
        <v>0.19547999999999999</v>
      </c>
    </row>
    <row r="2005" spans="1:3" x14ac:dyDescent="0.25">
      <c r="A2005" s="2">
        <v>200.3</v>
      </c>
      <c r="B2005" s="2">
        <v>0.16794000000000001</v>
      </c>
      <c r="C2005" s="2">
        <v>0.19298000000000001</v>
      </c>
    </row>
    <row r="2006" spans="1:3" x14ac:dyDescent="0.25">
      <c r="A2006" s="2">
        <v>200.4</v>
      </c>
      <c r="B2006" s="2">
        <v>0.22727</v>
      </c>
      <c r="C2006" s="2">
        <v>0.1961</v>
      </c>
    </row>
    <row r="2007" spans="1:3" x14ac:dyDescent="0.25">
      <c r="A2007" s="2">
        <v>200.5</v>
      </c>
      <c r="B2007" s="2">
        <v>0.24054</v>
      </c>
      <c r="C2007" s="2">
        <v>0.20014000000000001</v>
      </c>
    </row>
    <row r="2008" spans="1:3" x14ac:dyDescent="0.25">
      <c r="A2008" s="2">
        <v>200.6</v>
      </c>
      <c r="B2008" s="2">
        <v>0.26129999999999998</v>
      </c>
      <c r="C2008" s="2">
        <v>0.20569999999999999</v>
      </c>
    </row>
    <row r="2009" spans="1:3" x14ac:dyDescent="0.25">
      <c r="A2009" s="2">
        <v>200.7</v>
      </c>
      <c r="B2009" s="2">
        <v>0.18403</v>
      </c>
      <c r="C2009" s="2">
        <v>0.20372999999999999</v>
      </c>
    </row>
    <row r="2010" spans="1:3" x14ac:dyDescent="0.25">
      <c r="A2010" s="2">
        <v>200.8</v>
      </c>
      <c r="B2010" s="2">
        <v>0.10417999999999999</v>
      </c>
      <c r="C2010" s="2">
        <v>0.19467999999999999</v>
      </c>
    </row>
    <row r="2011" spans="1:3" x14ac:dyDescent="0.25">
      <c r="A2011" s="2">
        <v>200.9</v>
      </c>
      <c r="B2011" s="2">
        <v>0.11634</v>
      </c>
      <c r="C2011" s="2">
        <v>0.18754999999999999</v>
      </c>
    </row>
    <row r="2012" spans="1:3" x14ac:dyDescent="0.25">
      <c r="A2012" s="2">
        <v>201</v>
      </c>
      <c r="B2012" s="2">
        <v>0.19287000000000001</v>
      </c>
      <c r="C2012" s="2">
        <v>0.18804000000000001</v>
      </c>
    </row>
    <row r="2013" spans="1:3" x14ac:dyDescent="0.25">
      <c r="A2013" s="2">
        <v>201.1</v>
      </c>
      <c r="B2013" s="2">
        <v>0.12285</v>
      </c>
      <c r="C2013" s="2">
        <v>0.18210999999999999</v>
      </c>
    </row>
    <row r="2014" spans="1:3" x14ac:dyDescent="0.25">
      <c r="A2014" s="2">
        <v>201.2</v>
      </c>
      <c r="B2014" s="2">
        <v>0.15098</v>
      </c>
      <c r="C2014" s="2">
        <v>0.17927999999999999</v>
      </c>
    </row>
    <row r="2015" spans="1:3" x14ac:dyDescent="0.25">
      <c r="A2015" s="2">
        <v>201.3</v>
      </c>
      <c r="B2015" s="2">
        <v>0.12887000000000001</v>
      </c>
      <c r="C2015" s="2">
        <v>0.17927999999999999</v>
      </c>
    </row>
    <row r="2016" spans="1:3" x14ac:dyDescent="0.25">
      <c r="A2016" s="2">
        <v>201.4</v>
      </c>
      <c r="B2016" s="2">
        <v>0.12887000000000001</v>
      </c>
      <c r="C2016" s="2">
        <v>0.17469999999999999</v>
      </c>
    </row>
    <row r="2017" spans="1:3" x14ac:dyDescent="0.25">
      <c r="A2017" s="2">
        <v>201.5</v>
      </c>
      <c r="B2017" s="2">
        <v>0.16142999999999999</v>
      </c>
      <c r="C2017" s="2">
        <v>0.17349000000000001</v>
      </c>
    </row>
    <row r="2018" spans="1:3" x14ac:dyDescent="0.25">
      <c r="A2018" s="2">
        <v>201.6</v>
      </c>
      <c r="B2018" s="2">
        <v>0.36203999999999997</v>
      </c>
      <c r="C2018" s="2">
        <v>0.19062999999999999</v>
      </c>
    </row>
    <row r="2019" spans="1:3" x14ac:dyDescent="0.25">
      <c r="A2019" s="2">
        <v>201.7</v>
      </c>
      <c r="B2019" s="2">
        <v>0.23808000000000001</v>
      </c>
      <c r="C2019" s="2">
        <v>0.19495000000000001</v>
      </c>
    </row>
    <row r="2020" spans="1:3" x14ac:dyDescent="0.25">
      <c r="A2020" s="2">
        <v>201.8</v>
      </c>
      <c r="B2020" s="2">
        <v>0.193</v>
      </c>
      <c r="C2020" s="2">
        <v>0.19477</v>
      </c>
    </row>
    <row r="2021" spans="1:3" x14ac:dyDescent="0.25">
      <c r="A2021" s="2">
        <v>201.9</v>
      </c>
      <c r="B2021" s="2">
        <v>0.18967999999999999</v>
      </c>
      <c r="C2021" s="2">
        <v>0.19431000000000001</v>
      </c>
    </row>
    <row r="2022" spans="1:3" x14ac:dyDescent="0.25">
      <c r="A2022" s="2">
        <v>202</v>
      </c>
      <c r="B2022" s="2">
        <v>0.22813</v>
      </c>
      <c r="C2022" s="2">
        <v>0.19738</v>
      </c>
    </row>
    <row r="2023" spans="1:3" x14ac:dyDescent="0.25">
      <c r="A2023" s="2">
        <v>202.1</v>
      </c>
      <c r="B2023" s="2">
        <v>0.18894</v>
      </c>
      <c r="C2023" s="2">
        <v>0.19661999999999999</v>
      </c>
    </row>
    <row r="2024" spans="1:3" x14ac:dyDescent="0.25">
      <c r="A2024" s="2">
        <v>202.2</v>
      </c>
      <c r="B2024" s="2">
        <v>0.18082999999999999</v>
      </c>
      <c r="C2024" s="2">
        <v>0.19517999999999999</v>
      </c>
    </row>
    <row r="2025" spans="1:3" x14ac:dyDescent="0.25">
      <c r="A2025" s="2">
        <v>202.3</v>
      </c>
      <c r="B2025" s="2">
        <v>0.30934</v>
      </c>
      <c r="C2025" s="2">
        <v>0.20555999999999999</v>
      </c>
    </row>
    <row r="2026" spans="1:3" x14ac:dyDescent="0.25">
      <c r="A2026" s="2">
        <v>202.4</v>
      </c>
      <c r="B2026" s="2">
        <v>0.23033999999999999</v>
      </c>
      <c r="C2026" s="2">
        <v>0.20780999999999999</v>
      </c>
    </row>
    <row r="2027" spans="1:3" x14ac:dyDescent="0.25">
      <c r="A2027" s="2">
        <v>202.5</v>
      </c>
      <c r="B2027" s="2">
        <v>0.18254999999999999</v>
      </c>
      <c r="C2027" s="2">
        <v>0.20552000000000001</v>
      </c>
    </row>
    <row r="2028" spans="1:3" x14ac:dyDescent="0.25">
      <c r="A2028" s="2">
        <v>202.6</v>
      </c>
      <c r="B2028" s="2">
        <v>0.14152000000000001</v>
      </c>
      <c r="C2028" s="2">
        <v>0.19969999999999999</v>
      </c>
    </row>
    <row r="2029" spans="1:3" x14ac:dyDescent="0.25">
      <c r="A2029" s="2">
        <v>202.7</v>
      </c>
      <c r="B2029" s="2">
        <v>0.14152000000000001</v>
      </c>
      <c r="C2029" s="2">
        <v>0.19969999999999999</v>
      </c>
    </row>
    <row r="2030" spans="1:3" x14ac:dyDescent="0.25">
      <c r="A2030" s="2">
        <v>202.8</v>
      </c>
      <c r="B2030" s="2">
        <v>0.18931000000000001</v>
      </c>
      <c r="C2030" s="2">
        <v>0.19875000000000001</v>
      </c>
    </row>
    <row r="2031" spans="1:3" x14ac:dyDescent="0.25">
      <c r="A2031" s="2">
        <v>202.9</v>
      </c>
      <c r="B2031" s="2">
        <v>0.18698000000000001</v>
      </c>
      <c r="C2031" s="2">
        <v>0.19767999999999999</v>
      </c>
    </row>
    <row r="2032" spans="1:3" x14ac:dyDescent="0.25">
      <c r="A2032" s="2">
        <v>203</v>
      </c>
      <c r="B2032" s="2">
        <v>0.11966</v>
      </c>
      <c r="C2032" s="2">
        <v>0.19059000000000001</v>
      </c>
    </row>
    <row r="2033" spans="1:3" x14ac:dyDescent="0.25">
      <c r="A2033" s="2">
        <v>203.1</v>
      </c>
      <c r="B2033" s="2">
        <v>0.20762</v>
      </c>
      <c r="C2033" s="2">
        <v>0.19214000000000001</v>
      </c>
    </row>
    <row r="2034" spans="1:3" x14ac:dyDescent="0.25">
      <c r="A2034" s="2">
        <v>203.2</v>
      </c>
      <c r="B2034" s="2">
        <v>0.27997</v>
      </c>
      <c r="C2034" s="2">
        <v>0.20011999999999999</v>
      </c>
    </row>
    <row r="2035" spans="1:3" x14ac:dyDescent="0.25">
      <c r="A2035" s="2">
        <v>203.3</v>
      </c>
      <c r="B2035" s="2">
        <v>0.44079000000000002</v>
      </c>
      <c r="C2035" s="2">
        <v>0.222</v>
      </c>
    </row>
    <row r="2036" spans="1:3" x14ac:dyDescent="0.25">
      <c r="A2036" s="2">
        <v>203.4</v>
      </c>
      <c r="B2036" s="2">
        <v>0.26056000000000001</v>
      </c>
      <c r="C2036" s="2">
        <v>0.22550999999999999</v>
      </c>
    </row>
    <row r="2037" spans="1:3" x14ac:dyDescent="0.25">
      <c r="A2037" s="2">
        <v>203.5</v>
      </c>
      <c r="B2037" s="2">
        <v>0.26056000000000001</v>
      </c>
      <c r="C2037" s="2">
        <v>0.22550999999999999</v>
      </c>
    </row>
    <row r="2038" spans="1:3" x14ac:dyDescent="0.25">
      <c r="A2038" s="2">
        <v>203.6</v>
      </c>
      <c r="B2038" s="2">
        <v>0.16572999999999999</v>
      </c>
      <c r="C2038" s="2">
        <v>0.22006999999999999</v>
      </c>
    </row>
    <row r="2039" spans="1:3" x14ac:dyDescent="0.25">
      <c r="A2039" s="2">
        <v>203.7</v>
      </c>
      <c r="B2039" s="2">
        <v>9.2752000000000001E-2</v>
      </c>
      <c r="C2039" s="2">
        <v>0.20849999999999999</v>
      </c>
    </row>
    <row r="2040" spans="1:3" x14ac:dyDescent="0.25">
      <c r="A2040" s="2">
        <v>203.8</v>
      </c>
      <c r="B2040" s="2">
        <v>0.11536</v>
      </c>
      <c r="C2040" s="2">
        <v>0.20003000000000001</v>
      </c>
    </row>
    <row r="2041" spans="1:3" x14ac:dyDescent="0.25">
      <c r="A2041" s="2">
        <v>203.9</v>
      </c>
      <c r="B2041" s="2">
        <v>0.20380999999999999</v>
      </c>
      <c r="C2041" s="2">
        <v>0.20036999999999999</v>
      </c>
    </row>
    <row r="2042" spans="1:3" x14ac:dyDescent="0.25">
      <c r="A2042" s="2">
        <v>204</v>
      </c>
      <c r="B2042" s="2">
        <v>0.26228000000000001</v>
      </c>
      <c r="C2042" s="2">
        <v>0.20599999999999999</v>
      </c>
    </row>
    <row r="2043" spans="1:3" x14ac:dyDescent="0.25">
      <c r="A2043" s="2">
        <v>204.1</v>
      </c>
      <c r="B2043" s="2">
        <v>0.29065999999999997</v>
      </c>
      <c r="C2043" s="2">
        <v>0.2137</v>
      </c>
    </row>
    <row r="2044" spans="1:3" x14ac:dyDescent="0.25">
      <c r="A2044" s="2">
        <v>204.2</v>
      </c>
      <c r="B2044" s="2">
        <v>0.16929</v>
      </c>
      <c r="C2044" s="2">
        <v>0.20966000000000001</v>
      </c>
    </row>
    <row r="2045" spans="1:3" x14ac:dyDescent="0.25">
      <c r="A2045" s="2">
        <v>204.3</v>
      </c>
      <c r="B2045" s="2">
        <v>0.38022</v>
      </c>
      <c r="C2045" s="2">
        <v>0.22517000000000001</v>
      </c>
    </row>
    <row r="2046" spans="1:3" x14ac:dyDescent="0.25">
      <c r="A2046" s="2">
        <v>204.4</v>
      </c>
      <c r="B2046" s="2">
        <v>0.23354</v>
      </c>
      <c r="C2046" s="2">
        <v>0.22592999999999999</v>
      </c>
    </row>
    <row r="2047" spans="1:3" x14ac:dyDescent="0.25">
      <c r="A2047" s="2">
        <v>204.5</v>
      </c>
      <c r="B2047" s="2">
        <v>0.14693000000000001</v>
      </c>
      <c r="C2047" s="2">
        <v>0.21875</v>
      </c>
    </row>
    <row r="2048" spans="1:3" x14ac:dyDescent="0.25">
      <c r="A2048" s="2">
        <v>204.6</v>
      </c>
      <c r="B2048" s="2">
        <v>0.22886999999999999</v>
      </c>
      <c r="C2048" s="2">
        <v>0.21967</v>
      </c>
    </row>
    <row r="2049" spans="1:3" x14ac:dyDescent="0.25">
      <c r="A2049" s="2">
        <v>204.7</v>
      </c>
      <c r="B2049" s="2">
        <v>0.15454000000000001</v>
      </c>
      <c r="C2049" s="2">
        <v>0.21375</v>
      </c>
    </row>
    <row r="2050" spans="1:3" x14ac:dyDescent="0.25">
      <c r="A2050" s="2">
        <v>204.8</v>
      </c>
      <c r="B2050" s="2">
        <v>0.28377999999999998</v>
      </c>
      <c r="C2050" s="2">
        <v>0.22011</v>
      </c>
    </row>
    <row r="2051" spans="1:3" x14ac:dyDescent="0.25">
      <c r="A2051" s="2">
        <v>204.9</v>
      </c>
      <c r="B2051" s="2">
        <v>0.18673000000000001</v>
      </c>
      <c r="C2051" s="2">
        <v>0.21708</v>
      </c>
    </row>
    <row r="2052" spans="1:3" x14ac:dyDescent="0.25">
      <c r="A2052" s="2">
        <v>205</v>
      </c>
      <c r="B2052" s="2">
        <v>0.18648999999999999</v>
      </c>
      <c r="C2052" s="2">
        <v>0.21429999999999999</v>
      </c>
    </row>
    <row r="2053" spans="1:3" x14ac:dyDescent="0.25">
      <c r="A2053" s="2">
        <v>205.1</v>
      </c>
      <c r="B2053" s="2">
        <v>0.33894000000000002</v>
      </c>
      <c r="C2053" s="2">
        <v>0.22563</v>
      </c>
    </row>
    <row r="2054" spans="1:3" x14ac:dyDescent="0.25">
      <c r="A2054" s="2">
        <v>205.2</v>
      </c>
      <c r="B2054" s="2">
        <v>0.42677999999999999</v>
      </c>
      <c r="C2054" s="2">
        <v>0.24392</v>
      </c>
    </row>
    <row r="2055" spans="1:3" x14ac:dyDescent="0.25">
      <c r="A2055" s="2">
        <v>205.3</v>
      </c>
      <c r="B2055" s="2">
        <v>0.26511000000000001</v>
      </c>
      <c r="C2055" s="2">
        <v>0.24584</v>
      </c>
    </row>
    <row r="2056" spans="1:3" x14ac:dyDescent="0.25">
      <c r="A2056" s="2">
        <v>205.4</v>
      </c>
      <c r="B2056" s="2">
        <v>0.18698000000000001</v>
      </c>
      <c r="C2056" s="2">
        <v>0.24049000000000001</v>
      </c>
    </row>
    <row r="2057" spans="1:3" x14ac:dyDescent="0.25">
      <c r="A2057" s="2">
        <v>205.5</v>
      </c>
      <c r="B2057" s="2">
        <v>0.18698000000000001</v>
      </c>
      <c r="C2057" s="2">
        <v>0.24049000000000001</v>
      </c>
    </row>
    <row r="2058" spans="1:3" x14ac:dyDescent="0.25">
      <c r="A2058" s="2">
        <v>205.6</v>
      </c>
      <c r="B2058" s="2">
        <v>0.2742</v>
      </c>
      <c r="C2058" s="2">
        <v>0.24356</v>
      </c>
    </row>
    <row r="2059" spans="1:3" x14ac:dyDescent="0.25">
      <c r="A2059" s="2">
        <v>205.7</v>
      </c>
      <c r="B2059" s="2">
        <v>0.1973</v>
      </c>
      <c r="C2059" s="2">
        <v>0.23935000000000001</v>
      </c>
    </row>
    <row r="2060" spans="1:3" x14ac:dyDescent="0.25">
      <c r="A2060" s="2">
        <v>205.8</v>
      </c>
      <c r="B2060" s="2">
        <v>0.20724999999999999</v>
      </c>
      <c r="C2060" s="2">
        <v>0.23643</v>
      </c>
    </row>
    <row r="2061" spans="1:3" x14ac:dyDescent="0.25">
      <c r="A2061" s="2">
        <v>205.9</v>
      </c>
      <c r="B2061" s="2">
        <v>0.25957999999999998</v>
      </c>
      <c r="C2061" s="2">
        <v>0.23854</v>
      </c>
    </row>
    <row r="2062" spans="1:3" x14ac:dyDescent="0.25">
      <c r="A2062" s="2">
        <v>206</v>
      </c>
      <c r="B2062" s="2">
        <v>0.16499</v>
      </c>
      <c r="C2062" s="2">
        <v>0.23185</v>
      </c>
    </row>
    <row r="2063" spans="1:3" x14ac:dyDescent="0.25">
      <c r="A2063" s="2">
        <v>206.1</v>
      </c>
      <c r="B2063" s="2">
        <v>0.11990000000000001</v>
      </c>
      <c r="C2063" s="2">
        <v>0.22167000000000001</v>
      </c>
    </row>
    <row r="2064" spans="1:3" x14ac:dyDescent="0.25">
      <c r="A2064" s="2">
        <v>206.2</v>
      </c>
      <c r="B2064" s="2">
        <v>0.11990000000000001</v>
      </c>
      <c r="C2064" s="2">
        <v>0.22167000000000001</v>
      </c>
    </row>
    <row r="2065" spans="1:3" x14ac:dyDescent="0.25">
      <c r="A2065" s="2">
        <v>206.3</v>
      </c>
      <c r="B2065" s="2">
        <v>0.28328999999999999</v>
      </c>
      <c r="C2065" s="2">
        <v>0.22728000000000001</v>
      </c>
    </row>
    <row r="2066" spans="1:3" x14ac:dyDescent="0.25">
      <c r="A2066" s="2">
        <v>206.4</v>
      </c>
      <c r="B2066" s="2">
        <v>0.15356</v>
      </c>
      <c r="C2066" s="2">
        <v>0.22056999999999999</v>
      </c>
    </row>
    <row r="2067" spans="1:3" x14ac:dyDescent="0.25">
      <c r="A2067" s="2">
        <v>206.5</v>
      </c>
      <c r="B2067" s="2">
        <v>0.15257999999999999</v>
      </c>
      <c r="C2067" s="2">
        <v>0.21439</v>
      </c>
    </row>
    <row r="2068" spans="1:3" x14ac:dyDescent="0.25">
      <c r="A2068" s="2">
        <v>206.6</v>
      </c>
      <c r="B2068" s="2">
        <v>0.18464</v>
      </c>
      <c r="C2068" s="2">
        <v>0.21168999999999999</v>
      </c>
    </row>
    <row r="2069" spans="1:3" x14ac:dyDescent="0.25">
      <c r="A2069" s="2">
        <v>206.7</v>
      </c>
      <c r="B2069" s="2">
        <v>0.19656000000000001</v>
      </c>
      <c r="C2069" s="2">
        <v>0.21031</v>
      </c>
    </row>
    <row r="2070" spans="1:3" x14ac:dyDescent="0.25">
      <c r="A2070" s="2">
        <v>206.8</v>
      </c>
      <c r="B2070" s="2">
        <v>0.20369000000000001</v>
      </c>
      <c r="C2070" s="2">
        <v>0.20971000000000001</v>
      </c>
    </row>
    <row r="2071" spans="1:3" x14ac:dyDescent="0.25">
      <c r="A2071" s="2">
        <v>206.9</v>
      </c>
      <c r="B2071" s="2">
        <v>0.20602000000000001</v>
      </c>
      <c r="C2071" s="2">
        <v>0.20938000000000001</v>
      </c>
    </row>
    <row r="2072" spans="1:3" x14ac:dyDescent="0.25">
      <c r="A2072" s="2">
        <v>207</v>
      </c>
      <c r="B2072" s="2">
        <v>0.18231</v>
      </c>
      <c r="C2072" s="2">
        <v>0.20691000000000001</v>
      </c>
    </row>
    <row r="2073" spans="1:3" x14ac:dyDescent="0.25">
      <c r="A2073" s="2">
        <v>207.1</v>
      </c>
      <c r="B2073" s="2">
        <v>0.28071000000000002</v>
      </c>
      <c r="C2073" s="2">
        <v>0.21362</v>
      </c>
    </row>
    <row r="2074" spans="1:3" x14ac:dyDescent="0.25">
      <c r="A2074" s="2">
        <v>207.2</v>
      </c>
      <c r="B2074" s="2">
        <v>0.23391000000000001</v>
      </c>
      <c r="C2074" s="2">
        <v>0.21546999999999999</v>
      </c>
    </row>
    <row r="2075" spans="1:3" x14ac:dyDescent="0.25">
      <c r="A2075" s="2">
        <v>207.3</v>
      </c>
      <c r="B2075" s="2">
        <v>0.23377999999999999</v>
      </c>
      <c r="C2075" s="2">
        <v>0.21712999999999999</v>
      </c>
    </row>
    <row r="2076" spans="1:3" x14ac:dyDescent="0.25">
      <c r="A2076" s="2">
        <v>207.4</v>
      </c>
      <c r="B2076" s="2">
        <v>0.17224</v>
      </c>
      <c r="C2076" s="2">
        <v>0.21712999999999999</v>
      </c>
    </row>
    <row r="2077" spans="1:3" x14ac:dyDescent="0.25">
      <c r="A2077" s="2">
        <v>207.5</v>
      </c>
      <c r="B2077" s="2">
        <v>0.17224</v>
      </c>
      <c r="C2077" s="2">
        <v>0.21304999999999999</v>
      </c>
    </row>
    <row r="2078" spans="1:3" x14ac:dyDescent="0.25">
      <c r="A2078" s="2">
        <v>207.6</v>
      </c>
      <c r="B2078" s="2">
        <v>0.14767</v>
      </c>
      <c r="C2078" s="2">
        <v>0.20710999999999999</v>
      </c>
    </row>
    <row r="2079" spans="1:3" x14ac:dyDescent="0.25">
      <c r="A2079" s="2">
        <v>207.7</v>
      </c>
      <c r="B2079" s="2">
        <v>0.34410000000000002</v>
      </c>
      <c r="C2079" s="2">
        <v>0.21956000000000001</v>
      </c>
    </row>
    <row r="2080" spans="1:3" x14ac:dyDescent="0.25">
      <c r="A2080" s="2">
        <v>207.8</v>
      </c>
      <c r="B2080" s="2">
        <v>0.18476999999999999</v>
      </c>
      <c r="C2080" s="2">
        <v>0.21640000000000001</v>
      </c>
    </row>
    <row r="2081" spans="1:3" x14ac:dyDescent="0.25">
      <c r="A2081" s="2">
        <v>207.9</v>
      </c>
      <c r="B2081" s="2">
        <v>0.16241</v>
      </c>
      <c r="C2081" s="2">
        <v>0.21149000000000001</v>
      </c>
    </row>
    <row r="2082" spans="1:3" x14ac:dyDescent="0.25">
      <c r="A2082" s="2">
        <v>208</v>
      </c>
      <c r="B2082" s="2">
        <v>0.13833000000000001</v>
      </c>
      <c r="C2082" s="2">
        <v>0.20483999999999999</v>
      </c>
    </row>
    <row r="2083" spans="1:3" x14ac:dyDescent="0.25">
      <c r="A2083" s="2">
        <v>208.1</v>
      </c>
      <c r="B2083" s="2">
        <v>0.16364000000000001</v>
      </c>
      <c r="C2083" s="2">
        <v>0.20108999999999999</v>
      </c>
    </row>
    <row r="2084" spans="1:3" x14ac:dyDescent="0.25">
      <c r="A2084" s="2">
        <v>208.2</v>
      </c>
      <c r="B2084" s="2">
        <v>0.11486</v>
      </c>
      <c r="C2084" s="2">
        <v>0.19325000000000001</v>
      </c>
    </row>
    <row r="2085" spans="1:3" x14ac:dyDescent="0.25">
      <c r="A2085" s="2">
        <v>208.3</v>
      </c>
      <c r="B2085" s="2">
        <v>0.16843</v>
      </c>
      <c r="C2085" s="2">
        <v>0.191</v>
      </c>
    </row>
    <row r="2086" spans="1:3" x14ac:dyDescent="0.25">
      <c r="A2086" s="2">
        <v>208.4</v>
      </c>
      <c r="B2086" s="2">
        <v>0.19975000000000001</v>
      </c>
      <c r="C2086" s="2">
        <v>0.19178999999999999</v>
      </c>
    </row>
    <row r="2087" spans="1:3" x14ac:dyDescent="0.25">
      <c r="A2087" s="2">
        <v>208.5</v>
      </c>
      <c r="B2087" s="2">
        <v>0.27689999999999998</v>
      </c>
      <c r="C2087" s="2">
        <v>0.19953000000000001</v>
      </c>
    </row>
    <row r="2088" spans="1:3" x14ac:dyDescent="0.25">
      <c r="A2088" s="2">
        <v>208.6</v>
      </c>
      <c r="B2088" s="2">
        <v>0.20541000000000001</v>
      </c>
      <c r="C2088" s="2">
        <v>0.20005999999999999</v>
      </c>
    </row>
    <row r="2089" spans="1:3" x14ac:dyDescent="0.25">
      <c r="A2089" s="2">
        <v>208.7</v>
      </c>
      <c r="B2089" s="2">
        <v>0.10786</v>
      </c>
      <c r="C2089" s="2">
        <v>0.19167999999999999</v>
      </c>
    </row>
    <row r="2090" spans="1:3" x14ac:dyDescent="0.25">
      <c r="A2090" s="2">
        <v>208.8</v>
      </c>
      <c r="B2090" s="2">
        <v>8.5258E-2</v>
      </c>
      <c r="C2090" s="2">
        <v>0.18201000000000001</v>
      </c>
    </row>
    <row r="2091" spans="1:3" x14ac:dyDescent="0.25">
      <c r="A2091" s="2">
        <v>208.9</v>
      </c>
      <c r="B2091" s="2">
        <v>0.16805999999999999</v>
      </c>
      <c r="C2091" s="2">
        <v>0.18074000000000001</v>
      </c>
    </row>
    <row r="2092" spans="1:3" x14ac:dyDescent="0.25">
      <c r="A2092" s="2">
        <v>209</v>
      </c>
      <c r="B2092" s="2">
        <v>0.19570000000000001</v>
      </c>
      <c r="C2092" s="2">
        <v>0.18210000000000001</v>
      </c>
    </row>
    <row r="2093" spans="1:3" x14ac:dyDescent="0.25">
      <c r="A2093" s="2">
        <v>209.1</v>
      </c>
      <c r="B2093" s="2">
        <v>0.21081</v>
      </c>
      <c r="C2093" s="2">
        <v>0.18471000000000001</v>
      </c>
    </row>
    <row r="2094" spans="1:3" x14ac:dyDescent="0.25">
      <c r="A2094" s="2">
        <v>209.2</v>
      </c>
      <c r="B2094" s="2">
        <v>0.23685999999999999</v>
      </c>
      <c r="C2094" s="2">
        <v>0.18945000000000001</v>
      </c>
    </row>
    <row r="2095" spans="1:3" x14ac:dyDescent="0.25">
      <c r="A2095" s="2">
        <v>209.3</v>
      </c>
      <c r="B2095" s="2">
        <v>0.34090999999999999</v>
      </c>
      <c r="C2095" s="2">
        <v>0.20322000000000001</v>
      </c>
    </row>
    <row r="2096" spans="1:3" x14ac:dyDescent="0.25">
      <c r="A2096" s="2">
        <v>209.4</v>
      </c>
      <c r="B2096" s="2">
        <v>0.32039000000000001</v>
      </c>
      <c r="C2096" s="2">
        <v>0.21387</v>
      </c>
    </row>
    <row r="2097" spans="1:3" x14ac:dyDescent="0.25">
      <c r="A2097" s="2">
        <v>209.5</v>
      </c>
      <c r="B2097" s="2">
        <v>0.18354000000000001</v>
      </c>
      <c r="C2097" s="2">
        <v>0.21387</v>
      </c>
    </row>
    <row r="2098" spans="1:3" x14ac:dyDescent="0.25">
      <c r="A2098" s="2">
        <v>209.6</v>
      </c>
      <c r="B2098" s="2">
        <v>0.18354000000000001</v>
      </c>
      <c r="C2098" s="2">
        <v>0.21110999999999999</v>
      </c>
    </row>
    <row r="2099" spans="1:3" x14ac:dyDescent="0.25">
      <c r="A2099" s="2">
        <v>209.7</v>
      </c>
      <c r="B2099" s="2">
        <v>6.5971000000000002E-2</v>
      </c>
      <c r="C2099" s="2">
        <v>0.19792000000000001</v>
      </c>
    </row>
    <row r="2100" spans="1:3" x14ac:dyDescent="0.25">
      <c r="A2100" s="2">
        <v>209.8</v>
      </c>
      <c r="B2100" s="2">
        <v>0.13661000000000001</v>
      </c>
      <c r="C2100" s="2">
        <v>0.19234000000000001</v>
      </c>
    </row>
    <row r="2101" spans="1:3" x14ac:dyDescent="0.25">
      <c r="A2101" s="2">
        <v>209.9</v>
      </c>
      <c r="B2101" s="2">
        <v>0.16069</v>
      </c>
      <c r="C2101" s="2">
        <v>0.18947</v>
      </c>
    </row>
    <row r="2102" spans="1:3" x14ac:dyDescent="0.25">
      <c r="A2102" s="2">
        <v>210</v>
      </c>
      <c r="B2102" s="2">
        <v>0.15528</v>
      </c>
      <c r="C2102" s="2">
        <v>0.18636</v>
      </c>
    </row>
    <row r="2103" spans="1:3" x14ac:dyDescent="0.25">
      <c r="A2103" s="2">
        <v>210.1</v>
      </c>
      <c r="B2103" s="2">
        <v>0.21192</v>
      </c>
      <c r="C2103" s="2">
        <v>0.18867999999999999</v>
      </c>
    </row>
    <row r="2104" spans="1:3" x14ac:dyDescent="0.25">
      <c r="A2104" s="2">
        <v>210.2</v>
      </c>
      <c r="B2104" s="2">
        <v>0.25</v>
      </c>
      <c r="C2104" s="2">
        <v>0.19425999999999999</v>
      </c>
    </row>
    <row r="2105" spans="1:3" x14ac:dyDescent="0.25">
      <c r="A2105" s="2">
        <v>210.3</v>
      </c>
      <c r="B2105" s="2">
        <v>0.20221</v>
      </c>
      <c r="C2105" s="2">
        <v>0.19497999999999999</v>
      </c>
    </row>
    <row r="2106" spans="1:3" x14ac:dyDescent="0.25">
      <c r="A2106" s="2">
        <v>210.4</v>
      </c>
      <c r="B2106" s="2">
        <v>0.14815999999999999</v>
      </c>
      <c r="C2106" s="2">
        <v>0.19072</v>
      </c>
    </row>
    <row r="2107" spans="1:3" x14ac:dyDescent="0.25">
      <c r="A2107" s="2">
        <v>210.5</v>
      </c>
      <c r="B2107" s="2">
        <v>0.14054</v>
      </c>
      <c r="C2107" s="2">
        <v>0.18615999999999999</v>
      </c>
    </row>
    <row r="2108" spans="1:3" x14ac:dyDescent="0.25">
      <c r="A2108" s="2">
        <v>210.6</v>
      </c>
      <c r="B2108" s="2">
        <v>0.20393</v>
      </c>
      <c r="C2108" s="2">
        <v>0.18778</v>
      </c>
    </row>
    <row r="2109" spans="1:3" x14ac:dyDescent="0.25">
      <c r="A2109" s="2">
        <v>210.7</v>
      </c>
      <c r="B2109" s="2">
        <v>0.17371</v>
      </c>
      <c r="C2109" s="2">
        <v>0.1865</v>
      </c>
    </row>
    <row r="2110" spans="1:3" x14ac:dyDescent="0.25">
      <c r="A2110" s="2">
        <v>210.8</v>
      </c>
      <c r="B2110" s="2">
        <v>0.18182000000000001</v>
      </c>
      <c r="C2110" s="2">
        <v>0.18607000000000001</v>
      </c>
    </row>
    <row r="2111" spans="1:3" x14ac:dyDescent="0.25">
      <c r="A2111" s="2">
        <v>210.9</v>
      </c>
      <c r="B2111" s="2">
        <v>0.12334000000000001</v>
      </c>
      <c r="C2111" s="2">
        <v>0.18037</v>
      </c>
    </row>
    <row r="2112" spans="1:3" x14ac:dyDescent="0.25">
      <c r="A2112" s="2">
        <v>211</v>
      </c>
      <c r="B2112" s="2">
        <v>0.10614</v>
      </c>
      <c r="C2112" s="2">
        <v>0.17362</v>
      </c>
    </row>
    <row r="2113" spans="1:3" x14ac:dyDescent="0.25">
      <c r="A2113" s="2">
        <v>211.1</v>
      </c>
      <c r="B2113" s="2">
        <v>0.17161999999999999</v>
      </c>
      <c r="C2113" s="2">
        <v>0.17344000000000001</v>
      </c>
    </row>
    <row r="2114" spans="1:3" x14ac:dyDescent="0.25">
      <c r="A2114" s="2">
        <v>211.2</v>
      </c>
      <c r="B2114" s="2">
        <v>0.19656000000000001</v>
      </c>
      <c r="C2114" s="2">
        <v>0.17554</v>
      </c>
    </row>
    <row r="2115" spans="1:3" x14ac:dyDescent="0.25">
      <c r="A2115" s="2">
        <v>211.3</v>
      </c>
      <c r="B2115" s="2">
        <v>0.24054</v>
      </c>
      <c r="C2115" s="2">
        <v>0.18145</v>
      </c>
    </row>
    <row r="2116" spans="1:3" x14ac:dyDescent="0.25">
      <c r="A2116" s="2">
        <v>211.4</v>
      </c>
      <c r="B2116" s="2">
        <v>0.21290000000000001</v>
      </c>
      <c r="C2116" s="2">
        <v>0.18431</v>
      </c>
    </row>
    <row r="2117" spans="1:3" x14ac:dyDescent="0.25">
      <c r="A2117" s="2">
        <v>211.5</v>
      </c>
      <c r="B2117" s="2">
        <v>0.19287000000000001</v>
      </c>
      <c r="C2117" s="2">
        <v>0.18509</v>
      </c>
    </row>
    <row r="2118" spans="1:3" x14ac:dyDescent="0.25">
      <c r="A2118" s="2">
        <v>211.6</v>
      </c>
      <c r="B2118" s="2">
        <v>0.16511000000000001</v>
      </c>
      <c r="C2118" s="2">
        <v>0.18326999999999999</v>
      </c>
    </row>
    <row r="2119" spans="1:3" x14ac:dyDescent="0.25">
      <c r="A2119" s="2">
        <v>211.7</v>
      </c>
      <c r="B2119" s="2">
        <v>0.20541000000000001</v>
      </c>
      <c r="C2119" s="2">
        <v>0.18326999999999999</v>
      </c>
    </row>
    <row r="2120" spans="1:3" x14ac:dyDescent="0.25">
      <c r="A2120" s="2">
        <v>211.8</v>
      </c>
      <c r="B2120" s="2">
        <v>0.20541000000000001</v>
      </c>
      <c r="C2120" s="2">
        <v>0.18528</v>
      </c>
    </row>
    <row r="2121" spans="1:3" x14ac:dyDescent="0.25">
      <c r="A2121" s="2">
        <v>211.9</v>
      </c>
      <c r="B2121" s="2">
        <v>0.20441999999999999</v>
      </c>
      <c r="C2121" s="2">
        <v>0.18701999999999999</v>
      </c>
    </row>
    <row r="2122" spans="1:3" x14ac:dyDescent="0.25">
      <c r="A2122" s="2">
        <v>212</v>
      </c>
      <c r="B2122" s="2">
        <v>0.15307000000000001</v>
      </c>
      <c r="C2122" s="2">
        <v>0.18393999999999999</v>
      </c>
    </row>
    <row r="2123" spans="1:3" x14ac:dyDescent="0.25">
      <c r="A2123" s="2">
        <v>212.1</v>
      </c>
      <c r="B2123" s="2">
        <v>0.23549999999999999</v>
      </c>
      <c r="C2123" s="2">
        <v>0.18862000000000001</v>
      </c>
    </row>
    <row r="2124" spans="1:3" x14ac:dyDescent="0.25">
      <c r="A2124" s="2">
        <v>212.2</v>
      </c>
      <c r="B2124" s="2">
        <v>0.23549999999999999</v>
      </c>
      <c r="C2124" s="2">
        <v>0.18862000000000001</v>
      </c>
    </row>
    <row r="2125" spans="1:3" x14ac:dyDescent="0.25">
      <c r="A2125" s="2">
        <v>212.3</v>
      </c>
      <c r="B2125" s="2">
        <v>0.16794000000000001</v>
      </c>
      <c r="C2125" s="2">
        <v>0.18673999999999999</v>
      </c>
    </row>
    <row r="2126" spans="1:3" x14ac:dyDescent="0.25">
      <c r="A2126" s="2">
        <v>212.4</v>
      </c>
      <c r="B2126" s="2">
        <v>0.14091000000000001</v>
      </c>
      <c r="C2126" s="2">
        <v>0.18257999999999999</v>
      </c>
    </row>
    <row r="2127" spans="1:3" x14ac:dyDescent="0.25">
      <c r="A2127" s="2">
        <v>212.5</v>
      </c>
      <c r="B2127" s="2">
        <v>0.10909000000000001</v>
      </c>
      <c r="C2127" s="2">
        <v>0.1759</v>
      </c>
    </row>
    <row r="2128" spans="1:3" x14ac:dyDescent="0.25">
      <c r="A2128" s="2">
        <v>212.6</v>
      </c>
      <c r="B2128" s="2">
        <v>0.14926</v>
      </c>
      <c r="C2128" s="2">
        <v>0.17348</v>
      </c>
    </row>
    <row r="2129" spans="1:3" x14ac:dyDescent="0.25">
      <c r="A2129" s="2">
        <v>212.7</v>
      </c>
      <c r="B2129" s="2">
        <v>0.23157</v>
      </c>
      <c r="C2129" s="2">
        <v>0.17876</v>
      </c>
    </row>
    <row r="2130" spans="1:3" x14ac:dyDescent="0.25">
      <c r="A2130" s="2">
        <v>212.8</v>
      </c>
      <c r="B2130" s="2">
        <v>0.15601999999999999</v>
      </c>
      <c r="C2130" s="2">
        <v>0.17669000000000001</v>
      </c>
    </row>
    <row r="2131" spans="1:3" x14ac:dyDescent="0.25">
      <c r="A2131" s="2">
        <v>212.9</v>
      </c>
      <c r="B2131" s="2">
        <v>0.28377999999999998</v>
      </c>
      <c r="C2131" s="2">
        <v>0.18643000000000001</v>
      </c>
    </row>
    <row r="2132" spans="1:3" x14ac:dyDescent="0.25">
      <c r="A2132" s="2">
        <v>213</v>
      </c>
      <c r="B2132" s="2">
        <v>0.23354</v>
      </c>
      <c r="C2132" s="2">
        <v>0.19070999999999999</v>
      </c>
    </row>
    <row r="2133" spans="1:3" x14ac:dyDescent="0.25">
      <c r="A2133" s="2">
        <v>213.1</v>
      </c>
      <c r="B2133" s="2">
        <v>0.12948000000000001</v>
      </c>
      <c r="C2133" s="2">
        <v>0.18514</v>
      </c>
    </row>
    <row r="2134" spans="1:3" x14ac:dyDescent="0.25">
      <c r="A2134" s="2">
        <v>213.2</v>
      </c>
      <c r="B2134" s="2">
        <v>0.10405</v>
      </c>
      <c r="C2134" s="2">
        <v>0.17777000000000001</v>
      </c>
    </row>
    <row r="2135" spans="1:3" x14ac:dyDescent="0.25">
      <c r="A2135" s="2">
        <v>213.3</v>
      </c>
      <c r="B2135" s="2">
        <v>0.19963</v>
      </c>
      <c r="C2135" s="2">
        <v>0.17976</v>
      </c>
    </row>
    <row r="2136" spans="1:3" x14ac:dyDescent="0.25">
      <c r="A2136" s="2">
        <v>213.4</v>
      </c>
      <c r="B2136" s="2">
        <v>0.19189000000000001</v>
      </c>
      <c r="C2136" s="2">
        <v>0.18085999999999999</v>
      </c>
    </row>
    <row r="2137" spans="1:3" x14ac:dyDescent="0.25">
      <c r="A2137" s="2">
        <v>213.5</v>
      </c>
      <c r="B2137" s="2">
        <v>0.15343999999999999</v>
      </c>
      <c r="C2137" s="2">
        <v>0.17837</v>
      </c>
    </row>
    <row r="2138" spans="1:3" x14ac:dyDescent="0.25">
      <c r="A2138" s="2">
        <v>213.6</v>
      </c>
      <c r="B2138" s="2">
        <v>0.15343999999999999</v>
      </c>
      <c r="C2138" s="2">
        <v>0.17837</v>
      </c>
    </row>
    <row r="2139" spans="1:3" x14ac:dyDescent="0.25">
      <c r="A2139" s="2">
        <v>213.7</v>
      </c>
      <c r="B2139" s="2">
        <v>0.16339000000000001</v>
      </c>
      <c r="C2139" s="2">
        <v>0.17701</v>
      </c>
    </row>
    <row r="2140" spans="1:3" x14ac:dyDescent="0.25">
      <c r="A2140" s="2">
        <v>213.8</v>
      </c>
      <c r="B2140" s="2">
        <v>0.23832999999999999</v>
      </c>
      <c r="C2140" s="2">
        <v>0.18257999999999999</v>
      </c>
    </row>
    <row r="2141" spans="1:3" x14ac:dyDescent="0.25">
      <c r="A2141" s="2">
        <v>213.9</v>
      </c>
      <c r="B2141" s="2">
        <v>0.37726999999999999</v>
      </c>
      <c r="C2141" s="2">
        <v>0.20028000000000001</v>
      </c>
    </row>
    <row r="2142" spans="1:3" x14ac:dyDescent="0.25">
      <c r="A2142" s="2">
        <v>214</v>
      </c>
      <c r="B2142" s="2">
        <v>0.12789</v>
      </c>
      <c r="C2142" s="2">
        <v>0.19370000000000001</v>
      </c>
    </row>
    <row r="2143" spans="1:3" x14ac:dyDescent="0.25">
      <c r="A2143" s="2">
        <v>214.1</v>
      </c>
      <c r="B2143" s="2">
        <v>0.28010000000000002</v>
      </c>
      <c r="C2143" s="2">
        <v>0.20155000000000001</v>
      </c>
    </row>
    <row r="2144" spans="1:3" x14ac:dyDescent="0.25">
      <c r="A2144" s="2">
        <v>214.2</v>
      </c>
      <c r="B2144" s="2">
        <v>0.42161999999999999</v>
      </c>
      <c r="C2144" s="2">
        <v>0.22156000000000001</v>
      </c>
    </row>
    <row r="2145" spans="1:3" x14ac:dyDescent="0.25">
      <c r="A2145" s="2">
        <v>214.3</v>
      </c>
      <c r="B2145" s="2">
        <v>0.15307000000000001</v>
      </c>
      <c r="C2145" s="2">
        <v>0.21532999999999999</v>
      </c>
    </row>
    <row r="2146" spans="1:3" x14ac:dyDescent="0.25">
      <c r="A2146" s="2">
        <v>214.4</v>
      </c>
      <c r="B2146" s="2">
        <v>0.12236</v>
      </c>
      <c r="C2146" s="2">
        <v>0.20688000000000001</v>
      </c>
    </row>
    <row r="2147" spans="1:3" x14ac:dyDescent="0.25">
      <c r="A2147" s="2">
        <v>214.5</v>
      </c>
      <c r="B2147" s="2">
        <v>0.16572999999999999</v>
      </c>
      <c r="C2147" s="2">
        <v>0.20313999999999999</v>
      </c>
    </row>
    <row r="2148" spans="1:3" x14ac:dyDescent="0.25">
      <c r="A2148" s="2">
        <v>214.6</v>
      </c>
      <c r="B2148" s="2">
        <v>0.18673000000000001</v>
      </c>
      <c r="C2148" s="2">
        <v>0.20165</v>
      </c>
    </row>
    <row r="2149" spans="1:3" x14ac:dyDescent="0.25">
      <c r="A2149" s="2">
        <v>214.7</v>
      </c>
      <c r="B2149" s="2">
        <v>0.28710000000000002</v>
      </c>
      <c r="C2149" s="2">
        <v>0.20942</v>
      </c>
    </row>
    <row r="2150" spans="1:3" x14ac:dyDescent="0.25">
      <c r="A2150" s="2">
        <v>214.8</v>
      </c>
      <c r="B2150" s="2">
        <v>0.21768999999999999</v>
      </c>
      <c r="C2150" s="2">
        <v>0.21017</v>
      </c>
    </row>
    <row r="2151" spans="1:3" x14ac:dyDescent="0.25">
      <c r="A2151" s="2">
        <v>214.9</v>
      </c>
      <c r="B2151" s="2">
        <v>0.19447</v>
      </c>
      <c r="C2151" s="2">
        <v>0.20874000000000001</v>
      </c>
    </row>
    <row r="2152" spans="1:3" x14ac:dyDescent="0.25">
      <c r="A2152" s="2">
        <v>215</v>
      </c>
      <c r="B2152" s="2">
        <v>0.16511000000000001</v>
      </c>
      <c r="C2152" s="2">
        <v>0.20477999999999999</v>
      </c>
    </row>
    <row r="2153" spans="1:3" x14ac:dyDescent="0.25">
      <c r="A2153" s="2">
        <v>215.1</v>
      </c>
      <c r="B2153" s="2">
        <v>0.16597000000000001</v>
      </c>
      <c r="C2153" s="2">
        <v>0.20125000000000001</v>
      </c>
    </row>
    <row r="2154" spans="1:3" x14ac:dyDescent="0.25">
      <c r="A2154" s="2">
        <v>215.2</v>
      </c>
      <c r="B2154" s="2">
        <v>0.28328999999999999</v>
      </c>
      <c r="C2154" s="2">
        <v>0.20871000000000001</v>
      </c>
    </row>
    <row r="2155" spans="1:3" x14ac:dyDescent="0.25">
      <c r="A2155" s="2">
        <v>215.3</v>
      </c>
      <c r="B2155" s="2">
        <v>0.41866999999999999</v>
      </c>
      <c r="C2155" s="2">
        <v>0.22778999999999999</v>
      </c>
    </row>
    <row r="2156" spans="1:3" x14ac:dyDescent="0.25">
      <c r="A2156" s="2">
        <v>215.4</v>
      </c>
      <c r="B2156" s="2">
        <v>0.20724999999999999</v>
      </c>
      <c r="C2156" s="2">
        <v>0.22592999999999999</v>
      </c>
    </row>
    <row r="2157" spans="1:3" x14ac:dyDescent="0.25">
      <c r="A2157" s="2">
        <v>215.5</v>
      </c>
      <c r="B2157" s="2">
        <v>0.18082999999999999</v>
      </c>
      <c r="C2157" s="2">
        <v>0.22183</v>
      </c>
    </row>
    <row r="2158" spans="1:3" x14ac:dyDescent="0.25">
      <c r="A2158" s="2">
        <v>215.6</v>
      </c>
      <c r="B2158" s="2">
        <v>0.18082999999999999</v>
      </c>
      <c r="C2158" s="2">
        <v>0.22183</v>
      </c>
    </row>
    <row r="2159" spans="1:3" x14ac:dyDescent="0.25">
      <c r="A2159" s="2">
        <v>215.7</v>
      </c>
      <c r="B2159" s="2">
        <v>0.13452</v>
      </c>
      <c r="C2159" s="2">
        <v>0.21389</v>
      </c>
    </row>
    <row r="2160" spans="1:3" x14ac:dyDescent="0.25">
      <c r="A2160" s="2">
        <v>215.8</v>
      </c>
      <c r="B2160" s="2">
        <v>0.13586999999999999</v>
      </c>
      <c r="C2160" s="2">
        <v>0.20680000000000001</v>
      </c>
    </row>
    <row r="2161" spans="1:3" x14ac:dyDescent="0.25">
      <c r="A2161" s="2">
        <v>215.9</v>
      </c>
      <c r="B2161" s="2">
        <v>9.4103000000000006E-2</v>
      </c>
      <c r="C2161" s="2">
        <v>0.19655</v>
      </c>
    </row>
    <row r="2162" spans="1:3" x14ac:dyDescent="0.25">
      <c r="A2162" s="2">
        <v>216</v>
      </c>
      <c r="B2162" s="2">
        <v>0.27432000000000001</v>
      </c>
      <c r="C2162" s="2">
        <v>0.20362</v>
      </c>
    </row>
    <row r="2163" spans="1:3" x14ac:dyDescent="0.25">
      <c r="A2163" s="2">
        <v>216.1</v>
      </c>
      <c r="B2163" s="2">
        <v>0.43673000000000001</v>
      </c>
      <c r="C2163" s="2">
        <v>0.22481000000000001</v>
      </c>
    </row>
    <row r="2164" spans="1:3" x14ac:dyDescent="0.25">
      <c r="A2164" s="2">
        <v>216.2</v>
      </c>
      <c r="B2164" s="2">
        <v>0.35565000000000002</v>
      </c>
      <c r="C2164" s="2">
        <v>0.23671</v>
      </c>
    </row>
    <row r="2165" spans="1:3" x14ac:dyDescent="0.25">
      <c r="A2165" s="2">
        <v>216.3</v>
      </c>
      <c r="B2165" s="2">
        <v>0.24471999999999999</v>
      </c>
      <c r="C2165" s="2">
        <v>0.23744000000000001</v>
      </c>
    </row>
    <row r="2166" spans="1:3" x14ac:dyDescent="0.25">
      <c r="A2166" s="2">
        <v>216.4</v>
      </c>
      <c r="B2166" s="2">
        <v>0.16142999999999999</v>
      </c>
      <c r="C2166" s="2">
        <v>0.23053000000000001</v>
      </c>
    </row>
    <row r="2167" spans="1:3" x14ac:dyDescent="0.25">
      <c r="A2167" s="2">
        <v>216.5</v>
      </c>
      <c r="B2167" s="2">
        <v>0.15590000000000001</v>
      </c>
      <c r="C2167" s="2">
        <v>0.22373999999999999</v>
      </c>
    </row>
    <row r="2168" spans="1:3" x14ac:dyDescent="0.25">
      <c r="A2168" s="2">
        <v>216.6</v>
      </c>
      <c r="B2168" s="2">
        <v>0.18157000000000001</v>
      </c>
      <c r="C2168" s="2">
        <v>0.21990999999999999</v>
      </c>
    </row>
    <row r="2169" spans="1:3" x14ac:dyDescent="0.25">
      <c r="A2169" s="2">
        <v>216.7</v>
      </c>
      <c r="B2169" s="2">
        <v>0.25295000000000001</v>
      </c>
      <c r="C2169" s="2">
        <v>0.22291</v>
      </c>
    </row>
    <row r="2170" spans="1:3" x14ac:dyDescent="0.25">
      <c r="A2170" s="2">
        <v>216.8</v>
      </c>
      <c r="B2170" s="2">
        <v>0.19459000000000001</v>
      </c>
      <c r="C2170" s="2">
        <v>0.22034000000000001</v>
      </c>
    </row>
    <row r="2171" spans="1:3" x14ac:dyDescent="0.25">
      <c r="A2171" s="2">
        <v>216.9</v>
      </c>
      <c r="B2171" s="2">
        <v>0.19250999999999999</v>
      </c>
      <c r="C2171" s="2">
        <v>0.21781</v>
      </c>
    </row>
    <row r="2172" spans="1:3" x14ac:dyDescent="0.25">
      <c r="A2172" s="2">
        <v>217</v>
      </c>
      <c r="B2172" s="2">
        <v>0.12554999999999999</v>
      </c>
      <c r="C2172" s="2">
        <v>0.20942</v>
      </c>
    </row>
    <row r="2173" spans="1:3" x14ac:dyDescent="0.25">
      <c r="A2173" s="2">
        <v>217.1</v>
      </c>
      <c r="B2173" s="2">
        <v>0.26252999999999999</v>
      </c>
      <c r="C2173" s="2">
        <v>0.21425</v>
      </c>
    </row>
    <row r="2174" spans="1:3" x14ac:dyDescent="0.25">
      <c r="A2174" s="2">
        <v>217.2</v>
      </c>
      <c r="B2174" s="2">
        <v>0.20479</v>
      </c>
      <c r="C2174" s="2">
        <v>0.21339</v>
      </c>
    </row>
    <row r="2175" spans="1:3" x14ac:dyDescent="0.25">
      <c r="A2175" s="2">
        <v>217.3</v>
      </c>
      <c r="B2175" s="2">
        <v>0.15748999999999999</v>
      </c>
      <c r="C2175" s="2">
        <v>0.20831</v>
      </c>
    </row>
    <row r="2176" spans="1:3" x14ac:dyDescent="0.25">
      <c r="A2176" s="2">
        <v>217.4</v>
      </c>
      <c r="B2176" s="2">
        <v>0.10049</v>
      </c>
      <c r="C2176" s="2">
        <v>0.19850999999999999</v>
      </c>
    </row>
    <row r="2177" spans="1:3" x14ac:dyDescent="0.25">
      <c r="A2177" s="2">
        <v>217.5</v>
      </c>
      <c r="B2177" s="2">
        <v>0.10049</v>
      </c>
      <c r="C2177" s="2">
        <v>0.19850999999999999</v>
      </c>
    </row>
    <row r="2178" spans="1:3" x14ac:dyDescent="0.25">
      <c r="A2178" s="2">
        <v>217.6</v>
      </c>
      <c r="B2178" s="2">
        <v>0.31966</v>
      </c>
      <c r="C2178" s="2">
        <v>0.20952000000000001</v>
      </c>
    </row>
    <row r="2179" spans="1:3" x14ac:dyDescent="0.25">
      <c r="A2179" s="2">
        <v>217.7</v>
      </c>
      <c r="B2179" s="2">
        <v>0.18956000000000001</v>
      </c>
      <c r="C2179" s="2">
        <v>0.20771000000000001</v>
      </c>
    </row>
    <row r="2180" spans="1:3" x14ac:dyDescent="0.25">
      <c r="A2180" s="2">
        <v>217.8</v>
      </c>
      <c r="B2180" s="2">
        <v>0.2387</v>
      </c>
      <c r="C2180" s="2">
        <v>0.21052000000000001</v>
      </c>
    </row>
    <row r="2181" spans="1:3" x14ac:dyDescent="0.25">
      <c r="A2181" s="2">
        <v>217.9</v>
      </c>
      <c r="B2181" s="2">
        <v>0.21401000000000001</v>
      </c>
      <c r="C2181" s="2">
        <v>0.21084</v>
      </c>
    </row>
    <row r="2182" spans="1:3" x14ac:dyDescent="0.25">
      <c r="A2182" s="2">
        <v>218</v>
      </c>
      <c r="B2182" s="2">
        <v>0.22899</v>
      </c>
      <c r="C2182" s="2">
        <v>0.21249000000000001</v>
      </c>
    </row>
    <row r="2183" spans="1:3" x14ac:dyDescent="0.25">
      <c r="A2183" s="2">
        <v>218.1</v>
      </c>
      <c r="B2183" s="2">
        <v>0.18870000000000001</v>
      </c>
      <c r="C2183" s="2">
        <v>0.21032999999999999</v>
      </c>
    </row>
    <row r="2184" spans="1:3" x14ac:dyDescent="0.25">
      <c r="A2184" s="2">
        <v>218.2</v>
      </c>
      <c r="B2184" s="2">
        <v>0.13206000000000001</v>
      </c>
      <c r="C2184" s="2">
        <v>0.20321</v>
      </c>
    </row>
    <row r="2185" spans="1:3" x14ac:dyDescent="0.25">
      <c r="A2185" s="2">
        <v>218.3</v>
      </c>
      <c r="B2185" s="2">
        <v>0.26179000000000002</v>
      </c>
      <c r="C2185" s="2">
        <v>0.20854</v>
      </c>
    </row>
    <row r="2186" spans="1:3" x14ac:dyDescent="0.25">
      <c r="A2186" s="2">
        <v>218.4</v>
      </c>
      <c r="B2186" s="2">
        <v>0.26351000000000002</v>
      </c>
      <c r="C2186" s="2">
        <v>0.21354000000000001</v>
      </c>
    </row>
    <row r="2187" spans="1:3" x14ac:dyDescent="0.25">
      <c r="A2187" s="2">
        <v>218.5</v>
      </c>
      <c r="B2187" s="2">
        <v>0.21081</v>
      </c>
      <c r="C2187" s="2">
        <v>0.21329000000000001</v>
      </c>
    </row>
    <row r="2188" spans="1:3" x14ac:dyDescent="0.25">
      <c r="A2188" s="2">
        <v>218.6</v>
      </c>
      <c r="B2188" s="2">
        <v>0.37947999999999998</v>
      </c>
      <c r="C2188" s="2">
        <v>0.22839999999999999</v>
      </c>
    </row>
    <row r="2189" spans="1:3" x14ac:dyDescent="0.25">
      <c r="A2189" s="2">
        <v>218.7</v>
      </c>
      <c r="B2189" s="2">
        <v>0.16941000000000001</v>
      </c>
      <c r="C2189" s="2">
        <v>0.22303000000000001</v>
      </c>
    </row>
    <row r="2190" spans="1:3" x14ac:dyDescent="0.25">
      <c r="A2190" s="2">
        <v>218.8</v>
      </c>
      <c r="B2190" s="2">
        <v>0.30748999999999999</v>
      </c>
      <c r="C2190" s="2">
        <v>0.23071</v>
      </c>
    </row>
    <row r="2191" spans="1:3" x14ac:dyDescent="0.25">
      <c r="A2191" s="2">
        <v>218.9</v>
      </c>
      <c r="B2191" s="2">
        <v>0.14939</v>
      </c>
      <c r="C2191" s="2">
        <v>0.22331999999999999</v>
      </c>
    </row>
    <row r="2192" spans="1:3" x14ac:dyDescent="0.25">
      <c r="A2192" s="2">
        <v>219</v>
      </c>
      <c r="B2192" s="2">
        <v>0.29876999999999998</v>
      </c>
      <c r="C2192" s="2">
        <v>0.23018</v>
      </c>
    </row>
    <row r="2193" spans="1:3" x14ac:dyDescent="0.25">
      <c r="A2193" s="2">
        <v>219.1</v>
      </c>
      <c r="B2193" s="2">
        <v>0.16486999999999999</v>
      </c>
      <c r="C2193" s="2">
        <v>0.22423999999999999</v>
      </c>
    </row>
    <row r="2194" spans="1:3" x14ac:dyDescent="0.25">
      <c r="A2194" s="2">
        <v>219.2</v>
      </c>
      <c r="B2194" s="2">
        <v>0.16486999999999999</v>
      </c>
      <c r="C2194" s="2">
        <v>0.22423999999999999</v>
      </c>
    </row>
    <row r="2195" spans="1:3" x14ac:dyDescent="0.25">
      <c r="A2195" s="2">
        <v>219.3</v>
      </c>
      <c r="B2195" s="2">
        <v>0.17518</v>
      </c>
      <c r="C2195" s="2">
        <v>0.21978</v>
      </c>
    </row>
    <row r="2196" spans="1:3" x14ac:dyDescent="0.25">
      <c r="A2196" s="2">
        <v>219.4</v>
      </c>
      <c r="B2196" s="2">
        <v>0.20086000000000001</v>
      </c>
      <c r="C2196" s="2">
        <v>0.21806</v>
      </c>
    </row>
    <row r="2197" spans="1:3" x14ac:dyDescent="0.25">
      <c r="A2197" s="2">
        <v>219.5</v>
      </c>
      <c r="B2197" s="2">
        <v>0.15859999999999999</v>
      </c>
      <c r="C2197" s="2">
        <v>0.21265999999999999</v>
      </c>
    </row>
    <row r="2198" spans="1:3" x14ac:dyDescent="0.25">
      <c r="A2198" s="2">
        <v>219.6</v>
      </c>
      <c r="B2198" s="2">
        <v>0.11413</v>
      </c>
      <c r="C2198" s="2">
        <v>0.20369999999999999</v>
      </c>
    </row>
    <row r="2199" spans="1:3" x14ac:dyDescent="0.25">
      <c r="A2199" s="2">
        <v>219.7</v>
      </c>
      <c r="B2199" s="2">
        <v>0.17358999999999999</v>
      </c>
      <c r="C2199" s="2">
        <v>0.20096</v>
      </c>
    </row>
    <row r="2200" spans="1:3" x14ac:dyDescent="0.25">
      <c r="A2200" s="2">
        <v>219.8</v>
      </c>
      <c r="B2200" s="2">
        <v>0.25061</v>
      </c>
      <c r="C2200" s="2">
        <v>0.20547000000000001</v>
      </c>
    </row>
    <row r="2201" spans="1:3" x14ac:dyDescent="0.25">
      <c r="A2201" s="2">
        <v>219.9</v>
      </c>
      <c r="B2201" s="2">
        <v>0.20871999999999999</v>
      </c>
      <c r="C2201" s="2">
        <v>0.20577000000000001</v>
      </c>
    </row>
    <row r="2202" spans="1:3" x14ac:dyDescent="0.25">
      <c r="A2202" s="2">
        <v>220</v>
      </c>
      <c r="B2202" s="2">
        <v>0.1231</v>
      </c>
      <c r="C2202" s="2">
        <v>0.19825000000000001</v>
      </c>
    </row>
    <row r="2203" spans="1:3" x14ac:dyDescent="0.25">
      <c r="A2203" s="2">
        <v>220.1</v>
      </c>
      <c r="B2203" s="2">
        <v>0.15</v>
      </c>
      <c r="C2203" s="2">
        <v>0.19386999999999999</v>
      </c>
    </row>
    <row r="2204" spans="1:3" x14ac:dyDescent="0.25">
      <c r="A2204" s="2">
        <v>220.2</v>
      </c>
      <c r="B2204" s="2">
        <v>0.17346</v>
      </c>
      <c r="C2204" s="2">
        <v>0.19200999999999999</v>
      </c>
    </row>
    <row r="2205" spans="1:3" x14ac:dyDescent="0.25">
      <c r="A2205" s="2">
        <v>220.3</v>
      </c>
      <c r="B2205" s="2">
        <v>0.13034000000000001</v>
      </c>
      <c r="C2205" s="2">
        <v>0.18640999999999999</v>
      </c>
    </row>
    <row r="2206" spans="1:3" x14ac:dyDescent="0.25">
      <c r="A2206" s="2">
        <v>220.4</v>
      </c>
      <c r="B2206" s="2">
        <v>0.10098</v>
      </c>
      <c r="C2206" s="2">
        <v>0.17863999999999999</v>
      </c>
    </row>
    <row r="2207" spans="1:3" x14ac:dyDescent="0.25">
      <c r="A2207" s="2">
        <v>220.5</v>
      </c>
      <c r="B2207" s="2">
        <v>0.36708000000000002</v>
      </c>
      <c r="C2207" s="2">
        <v>0.19577</v>
      </c>
    </row>
    <row r="2208" spans="1:3" x14ac:dyDescent="0.25">
      <c r="A2208" s="2">
        <v>220.6</v>
      </c>
      <c r="B2208" s="2">
        <v>0.17763999999999999</v>
      </c>
      <c r="C2208" s="2">
        <v>0.19411999999999999</v>
      </c>
    </row>
    <row r="2209" spans="1:3" x14ac:dyDescent="0.25">
      <c r="A2209" s="2">
        <v>220.7</v>
      </c>
      <c r="B2209" s="2">
        <v>0.26167000000000001</v>
      </c>
      <c r="C2209" s="2">
        <v>0.20025999999999999</v>
      </c>
    </row>
    <row r="2210" spans="1:3" x14ac:dyDescent="0.25">
      <c r="A2210" s="2">
        <v>220.8</v>
      </c>
      <c r="B2210" s="2">
        <v>0.26388</v>
      </c>
      <c r="C2210" s="2">
        <v>0.20605000000000001</v>
      </c>
    </row>
    <row r="2211" spans="1:3" x14ac:dyDescent="0.25">
      <c r="A2211" s="2">
        <v>220.9</v>
      </c>
      <c r="B2211" s="2">
        <v>0.22825999999999999</v>
      </c>
      <c r="C2211" s="2">
        <v>0.20807</v>
      </c>
    </row>
    <row r="2212" spans="1:3" x14ac:dyDescent="0.25">
      <c r="A2212" s="2">
        <v>221</v>
      </c>
      <c r="B2212" s="2">
        <v>0.20774000000000001</v>
      </c>
      <c r="C2212" s="2">
        <v>0.20804</v>
      </c>
    </row>
    <row r="2213" spans="1:3" x14ac:dyDescent="0.25">
      <c r="A2213" s="2">
        <v>221.1</v>
      </c>
      <c r="B2213" s="2">
        <v>0.29202</v>
      </c>
      <c r="C2213" s="2">
        <v>0.21567</v>
      </c>
    </row>
    <row r="2214" spans="1:3" x14ac:dyDescent="0.25">
      <c r="A2214" s="2">
        <v>221.2</v>
      </c>
      <c r="B2214" s="2">
        <v>0.21462000000000001</v>
      </c>
      <c r="C2214" s="2">
        <v>0.21557000000000001</v>
      </c>
    </row>
    <row r="2215" spans="1:3" x14ac:dyDescent="0.25">
      <c r="A2215" s="2">
        <v>221.3</v>
      </c>
      <c r="B2215" s="2">
        <v>0.18820999999999999</v>
      </c>
      <c r="C2215" s="2">
        <v>0.21557000000000001</v>
      </c>
    </row>
    <row r="2216" spans="1:3" x14ac:dyDescent="0.25">
      <c r="A2216" s="2">
        <v>221.4</v>
      </c>
      <c r="B2216" s="2">
        <v>0.18820999999999999</v>
      </c>
      <c r="C2216" s="2">
        <v>0.21309</v>
      </c>
    </row>
    <row r="2217" spans="1:3" x14ac:dyDescent="0.25">
      <c r="A2217" s="2">
        <v>221.5</v>
      </c>
      <c r="B2217" s="2">
        <v>0.16327</v>
      </c>
      <c r="C2217" s="2">
        <v>0.20856</v>
      </c>
    </row>
    <row r="2218" spans="1:3" x14ac:dyDescent="0.25">
      <c r="A2218" s="2">
        <v>221.6</v>
      </c>
      <c r="B2218" s="2">
        <v>0.11093</v>
      </c>
      <c r="C2218" s="2">
        <v>0.19968</v>
      </c>
    </row>
    <row r="2219" spans="1:3" x14ac:dyDescent="0.25">
      <c r="A2219" s="2">
        <v>221.7</v>
      </c>
      <c r="B2219" s="2">
        <v>0.17236000000000001</v>
      </c>
      <c r="C2219" s="2">
        <v>0.19719999999999999</v>
      </c>
    </row>
    <row r="2220" spans="1:3" x14ac:dyDescent="0.25">
      <c r="A2220" s="2">
        <v>221.8</v>
      </c>
      <c r="B2220" s="2">
        <v>0.14853</v>
      </c>
      <c r="C2220" s="2">
        <v>0.19277</v>
      </c>
    </row>
    <row r="2221" spans="1:3" x14ac:dyDescent="0.25">
      <c r="A2221" s="2">
        <v>221.9</v>
      </c>
      <c r="B2221" s="2">
        <v>0.14595</v>
      </c>
      <c r="C2221" s="2">
        <v>0.18851999999999999</v>
      </c>
    </row>
    <row r="2222" spans="1:3" x14ac:dyDescent="0.25">
      <c r="A2222" s="2">
        <v>222</v>
      </c>
      <c r="B2222" s="2">
        <v>0.12039</v>
      </c>
      <c r="C2222" s="2">
        <v>0.18232000000000001</v>
      </c>
    </row>
    <row r="2223" spans="1:3" x14ac:dyDescent="0.25">
      <c r="A2223" s="2">
        <v>222.1</v>
      </c>
      <c r="B2223" s="2">
        <v>0.27063999999999999</v>
      </c>
      <c r="C2223" s="2">
        <v>0.19034999999999999</v>
      </c>
    </row>
    <row r="2224" spans="1:3" x14ac:dyDescent="0.25">
      <c r="A2224" s="2">
        <v>222.2</v>
      </c>
      <c r="B2224" s="2">
        <v>0.11769</v>
      </c>
      <c r="C2224" s="2">
        <v>0.18375</v>
      </c>
    </row>
    <row r="2225" spans="1:3" x14ac:dyDescent="0.25">
      <c r="A2225" s="2">
        <v>222.3</v>
      </c>
      <c r="B2225" s="2">
        <v>0.1774</v>
      </c>
      <c r="C2225" s="2">
        <v>0.18317</v>
      </c>
    </row>
    <row r="2226" spans="1:3" x14ac:dyDescent="0.25">
      <c r="A2226" s="2">
        <v>222.4</v>
      </c>
      <c r="B2226" s="2">
        <v>0.26817999999999997</v>
      </c>
      <c r="C2226" s="2">
        <v>0.19089999999999999</v>
      </c>
    </row>
    <row r="2227" spans="1:3" x14ac:dyDescent="0.25">
      <c r="A2227" s="2">
        <v>222.5</v>
      </c>
      <c r="B2227" s="2">
        <v>0.21401000000000001</v>
      </c>
      <c r="C2227" s="2">
        <v>0.193</v>
      </c>
    </row>
    <row r="2228" spans="1:3" x14ac:dyDescent="0.25">
      <c r="A2228" s="2">
        <v>222.6</v>
      </c>
      <c r="B2228" s="2">
        <v>0.25344</v>
      </c>
      <c r="C2228" s="2">
        <v>0.19849</v>
      </c>
    </row>
    <row r="2229" spans="1:3" x14ac:dyDescent="0.25">
      <c r="A2229" s="2">
        <v>222.7</v>
      </c>
      <c r="B2229" s="2">
        <v>0.22592000000000001</v>
      </c>
      <c r="C2229" s="2">
        <v>0.20099</v>
      </c>
    </row>
    <row r="2230" spans="1:3" x14ac:dyDescent="0.25">
      <c r="A2230" s="2">
        <v>222.8</v>
      </c>
      <c r="B2230" s="2">
        <v>0.26904</v>
      </c>
      <c r="C2230" s="2">
        <v>0.20716999999999999</v>
      </c>
    </row>
    <row r="2231" spans="1:3" x14ac:dyDescent="0.25">
      <c r="A2231" s="2">
        <v>222.9</v>
      </c>
      <c r="B2231" s="2">
        <v>0.19975000000000001</v>
      </c>
      <c r="C2231" s="2">
        <v>0.20649999999999999</v>
      </c>
    </row>
    <row r="2232" spans="1:3" x14ac:dyDescent="0.25">
      <c r="A2232" s="2">
        <v>223</v>
      </c>
      <c r="B2232" s="2">
        <v>0.12887000000000001</v>
      </c>
      <c r="C2232" s="2">
        <v>0.19944000000000001</v>
      </c>
    </row>
    <row r="2233" spans="1:3" x14ac:dyDescent="0.25">
      <c r="A2233" s="2">
        <v>223.1</v>
      </c>
      <c r="B2233" s="2">
        <v>0.27138000000000001</v>
      </c>
      <c r="C2233" s="2">
        <v>0.20598</v>
      </c>
    </row>
    <row r="2234" spans="1:3" x14ac:dyDescent="0.25">
      <c r="A2234" s="2">
        <v>223.2</v>
      </c>
      <c r="B2234" s="2">
        <v>0.14251</v>
      </c>
      <c r="C2234" s="2">
        <v>0.20021</v>
      </c>
    </row>
    <row r="2235" spans="1:3" x14ac:dyDescent="0.25">
      <c r="A2235" s="2">
        <v>223.3</v>
      </c>
      <c r="B2235" s="2">
        <v>0.19312000000000001</v>
      </c>
      <c r="C2235" s="2">
        <v>0.19957</v>
      </c>
    </row>
    <row r="2236" spans="1:3" x14ac:dyDescent="0.25">
      <c r="A2236" s="2">
        <v>223.4</v>
      </c>
      <c r="B2236" s="2">
        <v>0.19312000000000001</v>
      </c>
      <c r="C2236" s="2">
        <v>0.19957</v>
      </c>
    </row>
    <row r="2237" spans="1:3" x14ac:dyDescent="0.25">
      <c r="A2237" s="2">
        <v>223.5</v>
      </c>
      <c r="B2237" s="2">
        <v>0.20799000000000001</v>
      </c>
      <c r="C2237" s="2">
        <v>0.20033000000000001</v>
      </c>
    </row>
    <row r="2238" spans="1:3" x14ac:dyDescent="0.25">
      <c r="A2238" s="2">
        <v>223.6</v>
      </c>
      <c r="B2238" s="2">
        <v>0.12236</v>
      </c>
      <c r="C2238" s="2">
        <v>0.19324</v>
      </c>
    </row>
    <row r="2239" spans="1:3" x14ac:dyDescent="0.25">
      <c r="A2239" s="2">
        <v>223.7</v>
      </c>
      <c r="B2239" s="2">
        <v>0.12236</v>
      </c>
      <c r="C2239" s="2">
        <v>0.19324</v>
      </c>
    </row>
    <row r="2240" spans="1:3" x14ac:dyDescent="0.25">
      <c r="A2240" s="2">
        <v>223.8</v>
      </c>
      <c r="B2240" s="2">
        <v>0.14360999999999999</v>
      </c>
      <c r="C2240" s="2">
        <v>0.18873000000000001</v>
      </c>
    </row>
    <row r="2241" spans="1:3" x14ac:dyDescent="0.25">
      <c r="A2241" s="2">
        <v>223.9</v>
      </c>
      <c r="B2241" s="2">
        <v>0.10147</v>
      </c>
      <c r="C2241" s="2">
        <v>0.18079999999999999</v>
      </c>
    </row>
    <row r="2242" spans="1:3" x14ac:dyDescent="0.25">
      <c r="A2242" s="2">
        <v>224</v>
      </c>
      <c r="B2242" s="2">
        <v>0.19114999999999999</v>
      </c>
      <c r="C2242" s="2">
        <v>0.18174000000000001</v>
      </c>
    </row>
    <row r="2243" spans="1:3" x14ac:dyDescent="0.25">
      <c r="A2243" s="2">
        <v>224.1</v>
      </c>
      <c r="B2243" s="2">
        <v>0.19889000000000001</v>
      </c>
      <c r="C2243" s="2">
        <v>0.18329999999999999</v>
      </c>
    </row>
    <row r="2244" spans="1:3" x14ac:dyDescent="0.25">
      <c r="A2244" s="2">
        <v>224.2</v>
      </c>
      <c r="B2244" s="2">
        <v>0.37445000000000001</v>
      </c>
      <c r="C2244" s="2">
        <v>0.20068</v>
      </c>
    </row>
    <row r="2245" spans="1:3" x14ac:dyDescent="0.25">
      <c r="A2245" s="2">
        <v>224.3</v>
      </c>
      <c r="B2245" s="2">
        <v>0.14693000000000001</v>
      </c>
      <c r="C2245" s="2">
        <v>0.19578999999999999</v>
      </c>
    </row>
    <row r="2246" spans="1:3" x14ac:dyDescent="0.25">
      <c r="A2246" s="2">
        <v>224.4</v>
      </c>
      <c r="B2246" s="2">
        <v>0.13758999999999999</v>
      </c>
      <c r="C2246" s="2">
        <v>0.1905</v>
      </c>
    </row>
    <row r="2247" spans="1:3" x14ac:dyDescent="0.25">
      <c r="A2247" s="2">
        <v>224.5</v>
      </c>
      <c r="B2247" s="2">
        <v>0.22051999999999999</v>
      </c>
      <c r="C2247" s="2">
        <v>0.19323000000000001</v>
      </c>
    </row>
    <row r="2248" spans="1:3" x14ac:dyDescent="0.25">
      <c r="A2248" s="2">
        <v>224.6</v>
      </c>
      <c r="B2248" s="2">
        <v>0.17482</v>
      </c>
      <c r="C2248" s="2">
        <v>0.19156000000000001</v>
      </c>
    </row>
    <row r="2249" spans="1:3" x14ac:dyDescent="0.25">
      <c r="A2249" s="2">
        <v>224.7</v>
      </c>
      <c r="B2249" s="2">
        <v>0.16671</v>
      </c>
      <c r="C2249" s="2">
        <v>0.1893</v>
      </c>
    </row>
    <row r="2250" spans="1:3" x14ac:dyDescent="0.25">
      <c r="A2250" s="2">
        <v>224.8</v>
      </c>
      <c r="B2250" s="2">
        <v>0.27088000000000001</v>
      </c>
      <c r="C2250" s="2">
        <v>0.19671</v>
      </c>
    </row>
    <row r="2251" spans="1:3" x14ac:dyDescent="0.25">
      <c r="A2251" s="2">
        <v>224.9</v>
      </c>
      <c r="B2251" s="2">
        <v>0.19925999999999999</v>
      </c>
      <c r="C2251" s="2">
        <v>0.19694999999999999</v>
      </c>
    </row>
    <row r="2252" spans="1:3" x14ac:dyDescent="0.25">
      <c r="A2252" s="2">
        <v>225</v>
      </c>
      <c r="B2252" s="2">
        <v>0.19925999999999999</v>
      </c>
      <c r="C2252" s="2">
        <v>0.19694999999999999</v>
      </c>
    </row>
    <row r="2253" spans="1:3" x14ac:dyDescent="0.25">
      <c r="A2253" s="2">
        <v>225.1</v>
      </c>
      <c r="B2253" s="2">
        <v>0.36413000000000001</v>
      </c>
      <c r="C2253" s="2">
        <v>0.21214</v>
      </c>
    </row>
    <row r="2254" spans="1:3" x14ac:dyDescent="0.25">
      <c r="A2254" s="2">
        <v>225.2</v>
      </c>
      <c r="B2254" s="2">
        <v>0.31879999999999997</v>
      </c>
      <c r="C2254" s="2">
        <v>0.22184000000000001</v>
      </c>
    </row>
    <row r="2255" spans="1:3" x14ac:dyDescent="0.25">
      <c r="A2255" s="2">
        <v>225.3</v>
      </c>
      <c r="B2255" s="2">
        <v>0.21682999999999999</v>
      </c>
      <c r="C2255" s="2">
        <v>0.22137999999999999</v>
      </c>
    </row>
    <row r="2256" spans="1:3" x14ac:dyDescent="0.25">
      <c r="A2256" s="2">
        <v>225.4</v>
      </c>
      <c r="B2256" s="2">
        <v>0.12665999999999999</v>
      </c>
      <c r="C2256" s="2">
        <v>0.22137999999999999</v>
      </c>
    </row>
    <row r="2257" spans="1:3" x14ac:dyDescent="0.25">
      <c r="A2257" s="2">
        <v>225.5</v>
      </c>
      <c r="B2257" s="2">
        <v>0.12665999999999999</v>
      </c>
      <c r="C2257" s="2">
        <v>0.21276999999999999</v>
      </c>
    </row>
    <row r="2258" spans="1:3" x14ac:dyDescent="0.25">
      <c r="A2258" s="2">
        <v>225.6</v>
      </c>
      <c r="B2258" s="2">
        <v>0.12076000000000001</v>
      </c>
      <c r="C2258" s="2">
        <v>0.20441000000000001</v>
      </c>
    </row>
    <row r="2259" spans="1:3" x14ac:dyDescent="0.25">
      <c r="A2259" s="2">
        <v>225.7</v>
      </c>
      <c r="B2259" s="2">
        <v>7.8009999999999996E-2</v>
      </c>
      <c r="C2259" s="2">
        <v>0.19292000000000001</v>
      </c>
    </row>
    <row r="2260" spans="1:3" x14ac:dyDescent="0.25">
      <c r="A2260" s="2">
        <v>225.8</v>
      </c>
      <c r="B2260" s="2">
        <v>0.14521000000000001</v>
      </c>
      <c r="C2260" s="2">
        <v>0.18858</v>
      </c>
    </row>
    <row r="2261" spans="1:3" x14ac:dyDescent="0.25">
      <c r="A2261" s="2">
        <v>225.9</v>
      </c>
      <c r="B2261" s="2">
        <v>0.24165</v>
      </c>
      <c r="C2261" s="2">
        <v>0.19339999999999999</v>
      </c>
    </row>
    <row r="2262" spans="1:3" x14ac:dyDescent="0.25">
      <c r="A2262" s="2">
        <v>226</v>
      </c>
      <c r="B2262" s="2">
        <v>0.22531000000000001</v>
      </c>
      <c r="C2262" s="2">
        <v>0.1963</v>
      </c>
    </row>
    <row r="2263" spans="1:3" x14ac:dyDescent="0.25">
      <c r="A2263" s="2">
        <v>226.1</v>
      </c>
      <c r="B2263" s="2">
        <v>0.16327</v>
      </c>
      <c r="C2263" s="2">
        <v>0.1933</v>
      </c>
    </row>
    <row r="2264" spans="1:3" x14ac:dyDescent="0.25">
      <c r="A2264" s="2">
        <v>226.2</v>
      </c>
      <c r="B2264" s="2">
        <v>0.13059000000000001</v>
      </c>
      <c r="C2264" s="2">
        <v>0.18759999999999999</v>
      </c>
    </row>
    <row r="2265" spans="1:3" x14ac:dyDescent="0.25">
      <c r="A2265" s="2">
        <v>226.3</v>
      </c>
      <c r="B2265" s="2">
        <v>0.20197000000000001</v>
      </c>
      <c r="C2265" s="2">
        <v>0.18890999999999999</v>
      </c>
    </row>
    <row r="2266" spans="1:3" x14ac:dyDescent="0.25">
      <c r="A2266" s="2">
        <v>226.4</v>
      </c>
      <c r="B2266" s="2">
        <v>0.20982999999999999</v>
      </c>
      <c r="C2266" s="2">
        <v>0.19081000000000001</v>
      </c>
    </row>
    <row r="2267" spans="1:3" x14ac:dyDescent="0.25">
      <c r="A2267" s="2">
        <v>226.5</v>
      </c>
      <c r="B2267" s="2">
        <v>0.19139999999999999</v>
      </c>
      <c r="C2267" s="2">
        <v>0.19086</v>
      </c>
    </row>
    <row r="2268" spans="1:3" x14ac:dyDescent="0.25">
      <c r="A2268" s="2">
        <v>226.6</v>
      </c>
      <c r="B2268" s="2">
        <v>0.17015</v>
      </c>
      <c r="C2268" s="2">
        <v>0.18898000000000001</v>
      </c>
    </row>
    <row r="2269" spans="1:3" x14ac:dyDescent="0.25">
      <c r="A2269" s="2">
        <v>226.7</v>
      </c>
      <c r="B2269" s="2">
        <v>0.20957999999999999</v>
      </c>
      <c r="C2269" s="2">
        <v>0.19084999999999999</v>
      </c>
    </row>
    <row r="2270" spans="1:3" x14ac:dyDescent="0.25">
      <c r="A2270" s="2">
        <v>226.8</v>
      </c>
      <c r="B2270" s="2">
        <v>0.2</v>
      </c>
      <c r="C2270" s="2">
        <v>0.19167999999999999</v>
      </c>
    </row>
    <row r="2271" spans="1:3" x14ac:dyDescent="0.25">
      <c r="A2271" s="2">
        <v>226.9</v>
      </c>
      <c r="B2271" s="2">
        <v>0.28549999999999998</v>
      </c>
      <c r="C2271" s="2">
        <v>0.20021</v>
      </c>
    </row>
    <row r="2272" spans="1:3" x14ac:dyDescent="0.25">
      <c r="A2272" s="2">
        <v>227</v>
      </c>
      <c r="B2272" s="2">
        <v>0.15945999999999999</v>
      </c>
      <c r="C2272" s="2">
        <v>0.19650999999999999</v>
      </c>
    </row>
    <row r="2273" spans="1:3" x14ac:dyDescent="0.25">
      <c r="A2273" s="2">
        <v>227.1</v>
      </c>
      <c r="B2273" s="2">
        <v>0.32838000000000001</v>
      </c>
      <c r="C2273" s="2">
        <v>0.20849999999999999</v>
      </c>
    </row>
    <row r="2274" spans="1:3" x14ac:dyDescent="0.25">
      <c r="A2274" s="2">
        <v>227.2</v>
      </c>
      <c r="B2274" s="2">
        <v>0.26584999999999998</v>
      </c>
      <c r="C2274" s="2">
        <v>0.21371000000000001</v>
      </c>
    </row>
    <row r="2275" spans="1:3" x14ac:dyDescent="0.25">
      <c r="A2275" s="2">
        <v>227.3</v>
      </c>
      <c r="B2275" s="2">
        <v>0.17788999999999999</v>
      </c>
      <c r="C2275" s="2">
        <v>0.21045</v>
      </c>
    </row>
    <row r="2276" spans="1:3" x14ac:dyDescent="0.25">
      <c r="A2276" s="2">
        <v>227.4</v>
      </c>
      <c r="B2276" s="2">
        <v>0.23808000000000001</v>
      </c>
      <c r="C2276" s="2">
        <v>0.21296000000000001</v>
      </c>
    </row>
    <row r="2277" spans="1:3" x14ac:dyDescent="0.25">
      <c r="A2277" s="2">
        <v>227.5</v>
      </c>
      <c r="B2277" s="2">
        <v>0.16646</v>
      </c>
      <c r="C2277" s="2">
        <v>0.20874000000000001</v>
      </c>
    </row>
    <row r="2278" spans="1:3" x14ac:dyDescent="0.25">
      <c r="A2278" s="2">
        <v>227.6</v>
      </c>
      <c r="B2278" s="2">
        <v>0.12875</v>
      </c>
      <c r="C2278" s="2">
        <v>0.20147000000000001</v>
      </c>
    </row>
    <row r="2279" spans="1:3" x14ac:dyDescent="0.25">
      <c r="A2279" s="2">
        <v>227.7</v>
      </c>
      <c r="B2279" s="2">
        <v>8.2801E-2</v>
      </c>
      <c r="C2279" s="2">
        <v>0.19067999999999999</v>
      </c>
    </row>
    <row r="2280" spans="1:3" x14ac:dyDescent="0.25">
      <c r="A2280" s="2">
        <v>227.8</v>
      </c>
      <c r="B2280" s="2">
        <v>8.2801E-2</v>
      </c>
      <c r="C2280" s="2">
        <v>0.19067999999999999</v>
      </c>
    </row>
    <row r="2281" spans="1:3" x14ac:dyDescent="0.25">
      <c r="A2281" s="2">
        <v>227.9</v>
      </c>
      <c r="B2281" s="2">
        <v>0.10663</v>
      </c>
      <c r="C2281" s="2">
        <v>0.18304000000000001</v>
      </c>
    </row>
    <row r="2282" spans="1:3" x14ac:dyDescent="0.25">
      <c r="A2282" s="2">
        <v>228</v>
      </c>
      <c r="B2282" s="2">
        <v>0.16866999999999999</v>
      </c>
      <c r="C2282" s="2">
        <v>0.18173</v>
      </c>
    </row>
    <row r="2283" spans="1:3" x14ac:dyDescent="0.25">
      <c r="A2283" s="2">
        <v>228.1</v>
      </c>
      <c r="B2283" s="2">
        <v>0.27100999999999997</v>
      </c>
      <c r="C2283" s="2">
        <v>0.18984999999999999</v>
      </c>
    </row>
    <row r="2284" spans="1:3" x14ac:dyDescent="0.25">
      <c r="A2284" s="2">
        <v>228.2</v>
      </c>
      <c r="B2284" s="2">
        <v>0.22211</v>
      </c>
      <c r="C2284" s="2">
        <v>0.19278000000000001</v>
      </c>
    </row>
    <row r="2285" spans="1:3" x14ac:dyDescent="0.25">
      <c r="A2285" s="2">
        <v>228.3</v>
      </c>
      <c r="B2285" s="2">
        <v>0.22997999999999999</v>
      </c>
      <c r="C2285" s="2">
        <v>0.19616</v>
      </c>
    </row>
    <row r="2286" spans="1:3" x14ac:dyDescent="0.25">
      <c r="A2286" s="2">
        <v>228.4</v>
      </c>
      <c r="B2286" s="2">
        <v>0.18673000000000001</v>
      </c>
      <c r="C2286" s="2">
        <v>0.19531000000000001</v>
      </c>
    </row>
    <row r="2287" spans="1:3" x14ac:dyDescent="0.25">
      <c r="A2287" s="2">
        <v>228.5</v>
      </c>
      <c r="B2287" s="2">
        <v>0.12862000000000001</v>
      </c>
      <c r="C2287" s="2">
        <v>0.18923999999999999</v>
      </c>
    </row>
    <row r="2288" spans="1:3" x14ac:dyDescent="0.25">
      <c r="A2288" s="2">
        <v>228.6</v>
      </c>
      <c r="B2288" s="2">
        <v>0.18906999999999999</v>
      </c>
      <c r="C2288" s="2">
        <v>0.18923000000000001</v>
      </c>
    </row>
    <row r="2289" spans="1:3" x14ac:dyDescent="0.25">
      <c r="A2289" s="2">
        <v>228.7</v>
      </c>
      <c r="B2289" s="2">
        <v>0.23882</v>
      </c>
      <c r="C2289" s="2">
        <v>0.19373000000000001</v>
      </c>
    </row>
    <row r="2290" spans="1:3" x14ac:dyDescent="0.25">
      <c r="A2290" s="2">
        <v>228.8</v>
      </c>
      <c r="B2290" s="2">
        <v>0.26473999999999998</v>
      </c>
      <c r="C2290" s="2">
        <v>0.20019000000000001</v>
      </c>
    </row>
    <row r="2291" spans="1:3" x14ac:dyDescent="0.25">
      <c r="A2291" s="2">
        <v>228.9</v>
      </c>
      <c r="B2291" s="2">
        <v>0.14693000000000001</v>
      </c>
      <c r="C2291" s="2">
        <v>0.19535</v>
      </c>
    </row>
    <row r="2292" spans="1:3" x14ac:dyDescent="0.25">
      <c r="A2292" s="2">
        <v>229</v>
      </c>
      <c r="B2292" s="2">
        <v>0.19595000000000001</v>
      </c>
      <c r="C2292" s="2">
        <v>0.19539999999999999</v>
      </c>
    </row>
    <row r="2293" spans="1:3" x14ac:dyDescent="0.25">
      <c r="A2293" s="2">
        <v>229.1</v>
      </c>
      <c r="B2293" s="2">
        <v>6.4741999999999994E-2</v>
      </c>
      <c r="C2293" s="2">
        <v>0.18351999999999999</v>
      </c>
    </row>
    <row r="2294" spans="1:3" x14ac:dyDescent="0.25">
      <c r="A2294" s="2">
        <v>229.2</v>
      </c>
      <c r="B2294" s="2">
        <v>0.29078999999999999</v>
      </c>
      <c r="C2294" s="2">
        <v>0.19328000000000001</v>
      </c>
    </row>
    <row r="2295" spans="1:3" x14ac:dyDescent="0.25">
      <c r="A2295" s="2">
        <v>229.3</v>
      </c>
      <c r="B2295" s="2">
        <v>0.31154999999999999</v>
      </c>
      <c r="C2295" s="2">
        <v>0.20402999999999999</v>
      </c>
    </row>
    <row r="2296" spans="1:3" x14ac:dyDescent="0.25">
      <c r="A2296" s="2">
        <v>229.4</v>
      </c>
      <c r="B2296" s="2">
        <v>0.21106</v>
      </c>
      <c r="C2296" s="2">
        <v>0.20466999999999999</v>
      </c>
    </row>
    <row r="2297" spans="1:3" x14ac:dyDescent="0.25">
      <c r="A2297" s="2">
        <v>229.5</v>
      </c>
      <c r="B2297" s="2">
        <v>0.15576999999999999</v>
      </c>
      <c r="C2297" s="2">
        <v>0.20466999999999999</v>
      </c>
    </row>
    <row r="2298" spans="1:3" x14ac:dyDescent="0.25">
      <c r="A2298" s="2">
        <v>229.6</v>
      </c>
      <c r="B2298" s="2">
        <v>0.15576999999999999</v>
      </c>
      <c r="C2298" s="2">
        <v>0.20022000000000001</v>
      </c>
    </row>
    <row r="2299" spans="1:3" x14ac:dyDescent="0.25">
      <c r="A2299" s="2">
        <v>229.7</v>
      </c>
      <c r="B2299" s="2">
        <v>0.13391</v>
      </c>
      <c r="C2299" s="2">
        <v>0.19419</v>
      </c>
    </row>
    <row r="2300" spans="1:3" x14ac:dyDescent="0.25">
      <c r="A2300" s="2">
        <v>229.8</v>
      </c>
      <c r="B2300" s="2">
        <v>7.8132999999999994E-2</v>
      </c>
      <c r="C2300" s="2">
        <v>0.18364</v>
      </c>
    </row>
    <row r="2301" spans="1:3" x14ac:dyDescent="0.25">
      <c r="A2301" s="2">
        <v>229.9</v>
      </c>
      <c r="B2301" s="2">
        <v>0.12138</v>
      </c>
      <c r="C2301" s="2">
        <v>0.17798</v>
      </c>
    </row>
    <row r="2302" spans="1:3" x14ac:dyDescent="0.25">
      <c r="A2302" s="2">
        <v>230</v>
      </c>
      <c r="B2302" s="2">
        <v>0.18894</v>
      </c>
      <c r="C2302" s="2">
        <v>0.17898</v>
      </c>
    </row>
    <row r="2303" spans="1:3" x14ac:dyDescent="0.25">
      <c r="A2303" s="2">
        <v>230.1</v>
      </c>
      <c r="B2303" s="2">
        <v>0.16278000000000001</v>
      </c>
      <c r="C2303" s="2">
        <v>0.17749999999999999</v>
      </c>
    </row>
    <row r="2304" spans="1:3" x14ac:dyDescent="0.25">
      <c r="A2304" s="2">
        <v>230.2</v>
      </c>
      <c r="B2304" s="2">
        <v>0.16425000000000001</v>
      </c>
      <c r="C2304" s="2">
        <v>0.17630000000000001</v>
      </c>
    </row>
    <row r="2305" spans="1:3" x14ac:dyDescent="0.25">
      <c r="A2305" s="2">
        <v>230.3</v>
      </c>
      <c r="B2305" s="2">
        <v>0.15171999999999999</v>
      </c>
      <c r="C2305" s="2">
        <v>0.17407</v>
      </c>
    </row>
    <row r="2306" spans="1:3" x14ac:dyDescent="0.25">
      <c r="A2306" s="2">
        <v>230.4</v>
      </c>
      <c r="B2306" s="2">
        <v>0.16830999999999999</v>
      </c>
      <c r="C2306" s="2">
        <v>0.17354</v>
      </c>
    </row>
    <row r="2307" spans="1:3" x14ac:dyDescent="0.25">
      <c r="A2307" s="2">
        <v>230.5</v>
      </c>
      <c r="B2307" s="2">
        <v>0.18096000000000001</v>
      </c>
      <c r="C2307" s="2">
        <v>0.17422000000000001</v>
      </c>
    </row>
    <row r="2308" spans="1:3" x14ac:dyDescent="0.25">
      <c r="A2308" s="2">
        <v>230.6</v>
      </c>
      <c r="B2308" s="2">
        <v>0.13821</v>
      </c>
      <c r="C2308" s="2">
        <v>0.17094000000000001</v>
      </c>
    </row>
    <row r="2309" spans="1:3" x14ac:dyDescent="0.25">
      <c r="A2309" s="2">
        <v>230.7</v>
      </c>
      <c r="B2309" s="2">
        <v>0.22678000000000001</v>
      </c>
      <c r="C2309" s="2">
        <v>0.17602000000000001</v>
      </c>
    </row>
    <row r="2310" spans="1:3" x14ac:dyDescent="0.25">
      <c r="A2310" s="2">
        <v>230.8</v>
      </c>
      <c r="B2310" s="2">
        <v>0.14643999999999999</v>
      </c>
      <c r="C2310" s="2">
        <v>0.17333000000000001</v>
      </c>
    </row>
    <row r="2311" spans="1:3" x14ac:dyDescent="0.25">
      <c r="A2311" s="2">
        <v>230.9</v>
      </c>
      <c r="B2311" s="2">
        <v>0.28316999999999998</v>
      </c>
      <c r="C2311" s="2">
        <v>0.18332000000000001</v>
      </c>
    </row>
    <row r="2312" spans="1:3" x14ac:dyDescent="0.25">
      <c r="A2312" s="2">
        <v>231</v>
      </c>
      <c r="B2312" s="2">
        <v>9.9016999999999994E-2</v>
      </c>
      <c r="C2312" s="2">
        <v>0.17565</v>
      </c>
    </row>
    <row r="2313" spans="1:3" x14ac:dyDescent="0.25">
      <c r="A2313" s="2">
        <v>231.1</v>
      </c>
      <c r="B2313" s="2">
        <v>0.11032</v>
      </c>
      <c r="C2313" s="2">
        <v>0.16971</v>
      </c>
    </row>
    <row r="2314" spans="1:3" x14ac:dyDescent="0.25">
      <c r="A2314" s="2">
        <v>231.2</v>
      </c>
      <c r="B2314" s="2">
        <v>0.29435</v>
      </c>
      <c r="C2314" s="2">
        <v>0.18104000000000001</v>
      </c>
    </row>
    <row r="2315" spans="1:3" x14ac:dyDescent="0.25">
      <c r="A2315" s="2">
        <v>231.3</v>
      </c>
      <c r="B2315" s="2">
        <v>0.29435</v>
      </c>
      <c r="C2315" s="2">
        <v>0.18104000000000001</v>
      </c>
    </row>
    <row r="2316" spans="1:3" x14ac:dyDescent="0.25">
      <c r="A2316" s="2">
        <v>231.4</v>
      </c>
      <c r="B2316" s="2">
        <v>0.16880000000000001</v>
      </c>
      <c r="C2316" s="2">
        <v>0.17993000000000001</v>
      </c>
    </row>
    <row r="2317" spans="1:3" x14ac:dyDescent="0.25">
      <c r="A2317" s="2">
        <v>231.5</v>
      </c>
      <c r="B2317" s="2">
        <v>0.16880000000000001</v>
      </c>
      <c r="C2317" s="2">
        <v>0.17993000000000001</v>
      </c>
    </row>
    <row r="2318" spans="1:3" x14ac:dyDescent="0.25">
      <c r="A2318" s="2">
        <v>231.6</v>
      </c>
      <c r="B2318" s="2">
        <v>0.18378</v>
      </c>
      <c r="C2318" s="2">
        <v>0.18028</v>
      </c>
    </row>
    <row r="2319" spans="1:3" x14ac:dyDescent="0.25">
      <c r="A2319" s="2">
        <v>231.7</v>
      </c>
      <c r="B2319" s="2">
        <v>0.28083999999999998</v>
      </c>
      <c r="C2319" s="2">
        <v>0.18942000000000001</v>
      </c>
    </row>
    <row r="2320" spans="1:3" x14ac:dyDescent="0.25">
      <c r="A2320" s="2">
        <v>231.8</v>
      </c>
      <c r="B2320" s="2">
        <v>0.20934</v>
      </c>
      <c r="C2320" s="2">
        <v>0.19123000000000001</v>
      </c>
    </row>
    <row r="2321" spans="1:3" x14ac:dyDescent="0.25">
      <c r="A2321" s="2">
        <v>231.9</v>
      </c>
      <c r="B2321" s="2">
        <v>0.10749</v>
      </c>
      <c r="C2321" s="2">
        <v>0.18362000000000001</v>
      </c>
    </row>
    <row r="2322" spans="1:3" x14ac:dyDescent="0.25">
      <c r="A2322" s="2">
        <v>232</v>
      </c>
      <c r="B2322" s="2">
        <v>0.12690000000000001</v>
      </c>
      <c r="C2322" s="2">
        <v>0.17846000000000001</v>
      </c>
    </row>
    <row r="2323" spans="1:3" x14ac:dyDescent="0.25">
      <c r="A2323" s="2">
        <v>232.1</v>
      </c>
      <c r="B2323" s="2">
        <v>0.26707999999999998</v>
      </c>
      <c r="C2323" s="2">
        <v>0.18651999999999999</v>
      </c>
    </row>
    <row r="2324" spans="1:3" x14ac:dyDescent="0.25">
      <c r="A2324" s="2">
        <v>232.2</v>
      </c>
      <c r="B2324" s="2">
        <v>0.24127999999999999</v>
      </c>
      <c r="C2324" s="2">
        <v>0.1915</v>
      </c>
    </row>
    <row r="2325" spans="1:3" x14ac:dyDescent="0.25">
      <c r="A2325" s="2">
        <v>232.3</v>
      </c>
      <c r="B2325" s="2">
        <v>0.1855</v>
      </c>
      <c r="C2325" s="2">
        <v>0.19095000000000001</v>
      </c>
    </row>
    <row r="2326" spans="1:3" x14ac:dyDescent="0.25">
      <c r="A2326" s="2">
        <v>232.4</v>
      </c>
      <c r="B2326" s="2">
        <v>0.12482</v>
      </c>
      <c r="C2326" s="2">
        <v>0.18493999999999999</v>
      </c>
    </row>
    <row r="2327" spans="1:3" x14ac:dyDescent="0.25">
      <c r="A2327" s="2">
        <v>232.5</v>
      </c>
      <c r="B2327" s="2">
        <v>0.12482</v>
      </c>
      <c r="C2327" s="2">
        <v>0.18493999999999999</v>
      </c>
    </row>
    <row r="2328" spans="1:3" x14ac:dyDescent="0.25">
      <c r="A2328" s="2">
        <v>232.6</v>
      </c>
      <c r="B2328" s="2">
        <v>0.16658999999999999</v>
      </c>
      <c r="C2328" s="2">
        <v>0.18326999999999999</v>
      </c>
    </row>
    <row r="2329" spans="1:3" x14ac:dyDescent="0.25">
      <c r="A2329" s="2">
        <v>232.7</v>
      </c>
      <c r="B2329" s="2">
        <v>0.16658999999999999</v>
      </c>
      <c r="C2329" s="2">
        <v>0.18326999999999999</v>
      </c>
    </row>
    <row r="2330" spans="1:3" x14ac:dyDescent="0.25">
      <c r="A2330" s="2">
        <v>232.8</v>
      </c>
      <c r="B2330" s="2">
        <v>9.1032000000000002E-2</v>
      </c>
      <c r="C2330" s="2">
        <v>0.17488999999999999</v>
      </c>
    </row>
    <row r="2331" spans="1:3" x14ac:dyDescent="0.25">
      <c r="A2331" s="2">
        <v>232.9</v>
      </c>
      <c r="B2331" s="2">
        <v>0.23649000000000001</v>
      </c>
      <c r="C2331" s="2">
        <v>0.18049000000000001</v>
      </c>
    </row>
    <row r="2332" spans="1:3" x14ac:dyDescent="0.25">
      <c r="A2332" s="2">
        <v>233</v>
      </c>
      <c r="B2332" s="2">
        <v>0.11462</v>
      </c>
      <c r="C2332" s="2">
        <v>0.17449999999999999</v>
      </c>
    </row>
    <row r="2333" spans="1:3" x14ac:dyDescent="0.25">
      <c r="A2333" s="2">
        <v>233.1</v>
      </c>
      <c r="B2333" s="2">
        <v>0.32432</v>
      </c>
      <c r="C2333" s="2">
        <v>0.18812000000000001</v>
      </c>
    </row>
    <row r="2334" spans="1:3" x14ac:dyDescent="0.25">
      <c r="A2334" s="2">
        <v>233.2</v>
      </c>
      <c r="B2334" s="2">
        <v>0.18145</v>
      </c>
      <c r="C2334" s="2">
        <v>0.18751000000000001</v>
      </c>
    </row>
    <row r="2335" spans="1:3" x14ac:dyDescent="0.25">
      <c r="A2335" s="2">
        <v>233.3</v>
      </c>
      <c r="B2335" s="2">
        <v>0.22420000000000001</v>
      </c>
      <c r="C2335" s="2">
        <v>0.19084999999999999</v>
      </c>
    </row>
    <row r="2336" spans="1:3" x14ac:dyDescent="0.25">
      <c r="A2336" s="2">
        <v>233.4</v>
      </c>
      <c r="B2336" s="2">
        <v>0.13624</v>
      </c>
      <c r="C2336" s="2">
        <v>0.18587999999999999</v>
      </c>
    </row>
    <row r="2337" spans="1:3" x14ac:dyDescent="0.25">
      <c r="A2337" s="2">
        <v>233.5</v>
      </c>
      <c r="B2337" s="2">
        <v>0.13624</v>
      </c>
      <c r="C2337" s="2">
        <v>0.18587999999999999</v>
      </c>
    </row>
    <row r="2338" spans="1:3" x14ac:dyDescent="0.25">
      <c r="A2338" s="2">
        <v>233.6</v>
      </c>
      <c r="B2338" s="2">
        <v>0.10442</v>
      </c>
      <c r="C2338" s="2">
        <v>0.17848</v>
      </c>
    </row>
    <row r="2339" spans="1:3" x14ac:dyDescent="0.25">
      <c r="A2339" s="2">
        <v>233.7</v>
      </c>
      <c r="B2339" s="2">
        <v>0.17358999999999999</v>
      </c>
      <c r="C2339" s="2">
        <v>0.17802999999999999</v>
      </c>
    </row>
    <row r="2340" spans="1:3" x14ac:dyDescent="0.25">
      <c r="A2340" s="2">
        <v>233.8</v>
      </c>
      <c r="B2340" s="2">
        <v>0.13108</v>
      </c>
      <c r="C2340" s="2">
        <v>0.17377000000000001</v>
      </c>
    </row>
    <row r="2341" spans="1:3" x14ac:dyDescent="0.25">
      <c r="A2341" s="2">
        <v>233.9</v>
      </c>
      <c r="B2341" s="2">
        <v>0.17580000000000001</v>
      </c>
      <c r="C2341" s="2">
        <v>0.17394999999999999</v>
      </c>
    </row>
    <row r="2342" spans="1:3" x14ac:dyDescent="0.25">
      <c r="A2342" s="2">
        <v>234</v>
      </c>
      <c r="B2342" s="2">
        <v>0.23710000000000001</v>
      </c>
      <c r="C2342" s="2">
        <v>0.17968999999999999</v>
      </c>
    </row>
    <row r="2343" spans="1:3" x14ac:dyDescent="0.25">
      <c r="A2343" s="2">
        <v>234.1</v>
      </c>
      <c r="B2343" s="2">
        <v>0.22861999999999999</v>
      </c>
      <c r="C2343" s="2">
        <v>0.18414</v>
      </c>
    </row>
    <row r="2344" spans="1:3" x14ac:dyDescent="0.25">
      <c r="A2344" s="2">
        <v>234.2</v>
      </c>
      <c r="B2344" s="2">
        <v>0.1774</v>
      </c>
      <c r="C2344" s="2">
        <v>0.18353</v>
      </c>
    </row>
    <row r="2345" spans="1:3" x14ac:dyDescent="0.25">
      <c r="A2345" s="2">
        <v>234.3</v>
      </c>
      <c r="B2345" s="2">
        <v>0.16646</v>
      </c>
      <c r="C2345" s="2">
        <v>0.18196999999999999</v>
      </c>
    </row>
    <row r="2346" spans="1:3" x14ac:dyDescent="0.25">
      <c r="A2346" s="2">
        <v>234.4</v>
      </c>
      <c r="B2346" s="2">
        <v>0.18967999999999999</v>
      </c>
      <c r="C2346" s="2">
        <v>0.18268000000000001</v>
      </c>
    </row>
    <row r="2347" spans="1:3" x14ac:dyDescent="0.25">
      <c r="A2347" s="2">
        <v>234.5</v>
      </c>
      <c r="B2347" s="2">
        <v>0.17174</v>
      </c>
      <c r="C2347" s="2">
        <v>0.18168000000000001</v>
      </c>
    </row>
    <row r="2348" spans="1:3" x14ac:dyDescent="0.25">
      <c r="A2348" s="2">
        <v>234.6</v>
      </c>
      <c r="B2348" s="2">
        <v>0.17113</v>
      </c>
      <c r="C2348" s="2">
        <v>0.18071999999999999</v>
      </c>
    </row>
    <row r="2349" spans="1:3" x14ac:dyDescent="0.25">
      <c r="A2349" s="2">
        <v>234.7</v>
      </c>
      <c r="B2349" s="2">
        <v>0.3</v>
      </c>
      <c r="C2349" s="2">
        <v>0.19156999999999999</v>
      </c>
    </row>
    <row r="2350" spans="1:3" x14ac:dyDescent="0.25">
      <c r="A2350" s="2">
        <v>234.8</v>
      </c>
      <c r="B2350" s="2">
        <v>0.24557999999999999</v>
      </c>
      <c r="C2350" s="2">
        <v>0.19647999999999999</v>
      </c>
    </row>
    <row r="2351" spans="1:3" x14ac:dyDescent="0.25">
      <c r="A2351" s="2">
        <v>234.9</v>
      </c>
      <c r="B2351" s="2">
        <v>0.24005000000000001</v>
      </c>
      <c r="C2351" s="2">
        <v>0.20044000000000001</v>
      </c>
    </row>
    <row r="2352" spans="1:3" x14ac:dyDescent="0.25">
      <c r="A2352" s="2">
        <v>235</v>
      </c>
      <c r="B2352" s="2">
        <v>0.30232999999999999</v>
      </c>
      <c r="C2352" s="2">
        <v>0.2097</v>
      </c>
    </row>
    <row r="2353" spans="1:3" x14ac:dyDescent="0.25">
      <c r="A2353" s="2">
        <v>235.1</v>
      </c>
      <c r="B2353" s="2">
        <v>0.29779</v>
      </c>
      <c r="C2353" s="2">
        <v>0.21770999999999999</v>
      </c>
    </row>
    <row r="2354" spans="1:3" x14ac:dyDescent="0.25">
      <c r="A2354" s="2">
        <v>235.2</v>
      </c>
      <c r="B2354" s="2">
        <v>0.16327</v>
      </c>
      <c r="C2354" s="2">
        <v>0.21770999999999999</v>
      </c>
    </row>
    <row r="2355" spans="1:3" x14ac:dyDescent="0.25">
      <c r="A2355" s="2">
        <v>235.3</v>
      </c>
      <c r="B2355" s="2">
        <v>0.16327</v>
      </c>
      <c r="C2355" s="2">
        <v>0.21276</v>
      </c>
    </row>
    <row r="2356" spans="1:3" x14ac:dyDescent="0.25">
      <c r="A2356" s="2">
        <v>235.4</v>
      </c>
      <c r="B2356" s="2">
        <v>0.23587</v>
      </c>
      <c r="C2356" s="2">
        <v>0.21486</v>
      </c>
    </row>
    <row r="2357" spans="1:3" x14ac:dyDescent="0.25">
      <c r="A2357" s="2">
        <v>235.5</v>
      </c>
      <c r="B2357" s="2">
        <v>0.14349000000000001</v>
      </c>
      <c r="C2357" s="2">
        <v>0.20837</v>
      </c>
    </row>
    <row r="2358" spans="1:3" x14ac:dyDescent="0.25">
      <c r="A2358" s="2">
        <v>235.6</v>
      </c>
      <c r="B2358" s="2">
        <v>0.1699</v>
      </c>
      <c r="C2358" s="2">
        <v>0.20488000000000001</v>
      </c>
    </row>
    <row r="2359" spans="1:3" x14ac:dyDescent="0.25">
      <c r="A2359" s="2">
        <v>235.7</v>
      </c>
      <c r="B2359" s="2">
        <v>0.42580000000000001</v>
      </c>
      <c r="C2359" s="2">
        <v>0.22495999999999999</v>
      </c>
    </row>
    <row r="2360" spans="1:3" x14ac:dyDescent="0.25">
      <c r="A2360" s="2">
        <v>235.8</v>
      </c>
      <c r="B2360" s="2">
        <v>0.27689999999999998</v>
      </c>
      <c r="C2360" s="2">
        <v>0.22968</v>
      </c>
    </row>
    <row r="2361" spans="1:3" x14ac:dyDescent="0.25">
      <c r="A2361" s="2">
        <v>235.9</v>
      </c>
      <c r="B2361" s="2">
        <v>0.23857999999999999</v>
      </c>
      <c r="C2361" s="2">
        <v>0.23049</v>
      </c>
    </row>
    <row r="2362" spans="1:3" x14ac:dyDescent="0.25">
      <c r="A2362" s="2">
        <v>236</v>
      </c>
      <c r="B2362" s="2">
        <v>0.31818000000000002</v>
      </c>
      <c r="C2362" s="2">
        <v>0.23846000000000001</v>
      </c>
    </row>
    <row r="2363" spans="1:3" x14ac:dyDescent="0.25">
      <c r="A2363" s="2">
        <v>236.1</v>
      </c>
      <c r="B2363" s="2">
        <v>0.25405</v>
      </c>
      <c r="C2363" s="2">
        <v>0.23988000000000001</v>
      </c>
    </row>
    <row r="2364" spans="1:3" x14ac:dyDescent="0.25">
      <c r="A2364" s="2">
        <v>236.2</v>
      </c>
      <c r="B2364" s="2">
        <v>0.15232999999999999</v>
      </c>
      <c r="C2364" s="2">
        <v>0.23191999999999999</v>
      </c>
    </row>
    <row r="2365" spans="1:3" x14ac:dyDescent="0.25">
      <c r="A2365" s="2">
        <v>236.3</v>
      </c>
      <c r="B2365" s="2">
        <v>0.12003</v>
      </c>
      <c r="C2365" s="2">
        <v>0.22175</v>
      </c>
    </row>
    <row r="2366" spans="1:3" x14ac:dyDescent="0.25">
      <c r="A2366" s="2">
        <v>236.4</v>
      </c>
      <c r="B2366" s="2">
        <v>0.16450000000000001</v>
      </c>
      <c r="C2366" s="2">
        <v>0.21654000000000001</v>
      </c>
    </row>
    <row r="2367" spans="1:3" x14ac:dyDescent="0.25">
      <c r="A2367" s="2">
        <v>236.5</v>
      </c>
      <c r="B2367" s="2">
        <v>0.23268</v>
      </c>
      <c r="C2367" s="2">
        <v>0.21801000000000001</v>
      </c>
    </row>
    <row r="2368" spans="1:3" x14ac:dyDescent="0.25">
      <c r="A2368" s="2">
        <v>236.6</v>
      </c>
      <c r="B2368" s="2">
        <v>0.13735</v>
      </c>
      <c r="C2368" s="2">
        <v>0.21068000000000001</v>
      </c>
    </row>
    <row r="2369" spans="1:3" x14ac:dyDescent="0.25">
      <c r="A2369" s="2">
        <v>236.7</v>
      </c>
      <c r="B2369" s="2">
        <v>0.28672999999999998</v>
      </c>
      <c r="C2369" s="2">
        <v>0.21759000000000001</v>
      </c>
    </row>
    <row r="2370" spans="1:3" x14ac:dyDescent="0.25">
      <c r="A2370" s="2">
        <v>236.8</v>
      </c>
      <c r="B2370" s="2">
        <v>0.27567999999999998</v>
      </c>
      <c r="C2370" s="2">
        <v>0.22287000000000001</v>
      </c>
    </row>
    <row r="2371" spans="1:3" x14ac:dyDescent="0.25">
      <c r="A2371" s="2">
        <v>236.9</v>
      </c>
      <c r="B2371" s="2">
        <v>0.33635999999999999</v>
      </c>
      <c r="C2371" s="2">
        <v>0.23319000000000001</v>
      </c>
    </row>
    <row r="2372" spans="1:3" x14ac:dyDescent="0.25">
      <c r="A2372" s="2">
        <v>237</v>
      </c>
      <c r="B2372" s="2">
        <v>0.18193999999999999</v>
      </c>
      <c r="C2372" s="2">
        <v>0.22853000000000001</v>
      </c>
    </row>
    <row r="2373" spans="1:3" x14ac:dyDescent="0.25">
      <c r="A2373" s="2">
        <v>237.1</v>
      </c>
      <c r="B2373" s="2">
        <v>0.16547999999999999</v>
      </c>
      <c r="C2373" s="2">
        <v>0.22853000000000001</v>
      </c>
    </row>
    <row r="2374" spans="1:3" x14ac:dyDescent="0.25">
      <c r="A2374" s="2">
        <v>237.2</v>
      </c>
      <c r="B2374" s="2">
        <v>0.16547999999999999</v>
      </c>
      <c r="C2374" s="2">
        <v>0.2228</v>
      </c>
    </row>
    <row r="2375" spans="1:3" x14ac:dyDescent="0.25">
      <c r="A2375" s="2">
        <v>237.3</v>
      </c>
      <c r="B2375" s="2">
        <v>0.10725</v>
      </c>
      <c r="C2375" s="2">
        <v>0.21229000000000001</v>
      </c>
    </row>
    <row r="2376" spans="1:3" x14ac:dyDescent="0.25">
      <c r="A2376" s="2">
        <v>237.4</v>
      </c>
      <c r="B2376" s="2">
        <v>0.28292</v>
      </c>
      <c r="C2376" s="2">
        <v>0.21870999999999999</v>
      </c>
    </row>
    <row r="2377" spans="1:3" x14ac:dyDescent="0.25">
      <c r="A2377" s="2">
        <v>237.5</v>
      </c>
      <c r="B2377" s="2">
        <v>0.28377999999999998</v>
      </c>
      <c r="C2377" s="2">
        <v>0.22463</v>
      </c>
    </row>
    <row r="2378" spans="1:3" x14ac:dyDescent="0.25">
      <c r="A2378" s="2">
        <v>237.6</v>
      </c>
      <c r="B2378" s="2">
        <v>0.26989999999999997</v>
      </c>
      <c r="C2378" s="2">
        <v>0.22875000000000001</v>
      </c>
    </row>
    <row r="2379" spans="1:3" x14ac:dyDescent="0.25">
      <c r="A2379" s="2">
        <v>237.7</v>
      </c>
      <c r="B2379" s="2">
        <v>0.15356</v>
      </c>
      <c r="C2379" s="2">
        <v>0.22191</v>
      </c>
    </row>
    <row r="2380" spans="1:3" x14ac:dyDescent="0.25">
      <c r="A2380" s="2">
        <v>237.8</v>
      </c>
      <c r="B2380" s="2">
        <v>0.11806</v>
      </c>
      <c r="C2380" s="2">
        <v>0.21246999999999999</v>
      </c>
    </row>
    <row r="2381" spans="1:3" x14ac:dyDescent="0.25">
      <c r="A2381" s="2">
        <v>237.9</v>
      </c>
      <c r="B2381" s="2">
        <v>8.7837999999999999E-2</v>
      </c>
      <c r="C2381" s="2">
        <v>0.20114000000000001</v>
      </c>
    </row>
    <row r="2382" spans="1:3" x14ac:dyDescent="0.25">
      <c r="A2382" s="2">
        <v>238</v>
      </c>
      <c r="B2382" s="2">
        <v>0.10098</v>
      </c>
      <c r="C2382" s="2">
        <v>0.19203000000000001</v>
      </c>
    </row>
    <row r="2383" spans="1:3" x14ac:dyDescent="0.25">
      <c r="A2383" s="2">
        <v>238.1</v>
      </c>
      <c r="B2383" s="2">
        <v>0.16450000000000001</v>
      </c>
      <c r="C2383" s="2">
        <v>0.18953</v>
      </c>
    </row>
    <row r="2384" spans="1:3" x14ac:dyDescent="0.25">
      <c r="A2384" s="2">
        <v>238.2</v>
      </c>
      <c r="B2384" s="2">
        <v>0.16757</v>
      </c>
      <c r="C2384" s="2">
        <v>0.18753</v>
      </c>
    </row>
    <row r="2385" spans="1:3" x14ac:dyDescent="0.25">
      <c r="A2385" s="2">
        <v>238.3</v>
      </c>
      <c r="B2385" s="2">
        <v>0.29766999999999999</v>
      </c>
      <c r="C2385" s="2">
        <v>0.19755</v>
      </c>
    </row>
    <row r="2386" spans="1:3" x14ac:dyDescent="0.25">
      <c r="A2386" s="2">
        <v>238.4</v>
      </c>
      <c r="B2386" s="2">
        <v>0.29766999999999999</v>
      </c>
      <c r="C2386" s="2">
        <v>0.19755</v>
      </c>
    </row>
    <row r="2387" spans="1:3" x14ac:dyDescent="0.25">
      <c r="A2387" s="2">
        <v>238.5</v>
      </c>
      <c r="B2387" s="2">
        <v>0.19853000000000001</v>
      </c>
      <c r="C2387" s="2">
        <v>0.19764000000000001</v>
      </c>
    </row>
    <row r="2388" spans="1:3" x14ac:dyDescent="0.25">
      <c r="A2388" s="2">
        <v>238.6</v>
      </c>
      <c r="B2388" s="2">
        <v>0.14374000000000001</v>
      </c>
      <c r="C2388" s="2">
        <v>0.19273000000000001</v>
      </c>
    </row>
    <row r="2389" spans="1:3" x14ac:dyDescent="0.25">
      <c r="A2389" s="2">
        <v>238.7</v>
      </c>
      <c r="B2389" s="2">
        <v>0.17469000000000001</v>
      </c>
      <c r="C2389" s="2">
        <v>0.19109000000000001</v>
      </c>
    </row>
    <row r="2390" spans="1:3" x14ac:dyDescent="0.25">
      <c r="A2390" s="2">
        <v>238.8</v>
      </c>
      <c r="B2390" s="2">
        <v>0.13428000000000001</v>
      </c>
      <c r="C2390" s="2">
        <v>0.18593000000000001</v>
      </c>
    </row>
    <row r="2391" spans="1:3" x14ac:dyDescent="0.25">
      <c r="A2391" s="2">
        <v>238.9</v>
      </c>
      <c r="B2391" s="2">
        <v>0.19238</v>
      </c>
      <c r="C2391" s="2">
        <v>0.18651999999999999</v>
      </c>
    </row>
    <row r="2392" spans="1:3" x14ac:dyDescent="0.25">
      <c r="A2392" s="2">
        <v>239</v>
      </c>
      <c r="B2392" s="2">
        <v>0.19238</v>
      </c>
      <c r="C2392" s="2">
        <v>0.18651999999999999</v>
      </c>
    </row>
    <row r="2393" spans="1:3" x14ac:dyDescent="0.25">
      <c r="A2393" s="2">
        <v>239.1</v>
      </c>
      <c r="B2393" s="2">
        <v>0.23477000000000001</v>
      </c>
      <c r="C2393" s="2">
        <v>0.19089999999999999</v>
      </c>
    </row>
    <row r="2394" spans="1:3" x14ac:dyDescent="0.25">
      <c r="A2394" s="2">
        <v>239.2</v>
      </c>
      <c r="B2394" s="2">
        <v>0.23477000000000001</v>
      </c>
      <c r="C2394" s="2">
        <v>0.19089999999999999</v>
      </c>
    </row>
    <row r="2395" spans="1:3" x14ac:dyDescent="0.25">
      <c r="A2395" s="2">
        <v>239.3</v>
      </c>
      <c r="B2395" s="2">
        <v>0.19114999999999999</v>
      </c>
      <c r="C2395" s="2">
        <v>0.19092999999999999</v>
      </c>
    </row>
    <row r="2396" spans="1:3" x14ac:dyDescent="0.25">
      <c r="A2396" s="2">
        <v>239.4</v>
      </c>
      <c r="B2396" s="2">
        <v>0.13305</v>
      </c>
      <c r="C2396" s="2">
        <v>0.18565999999999999</v>
      </c>
    </row>
    <row r="2397" spans="1:3" x14ac:dyDescent="0.25">
      <c r="A2397" s="2">
        <v>239.5</v>
      </c>
      <c r="B2397" s="2">
        <v>0.19103000000000001</v>
      </c>
      <c r="C2397" s="2">
        <v>0.18615000000000001</v>
      </c>
    </row>
    <row r="2398" spans="1:3" x14ac:dyDescent="0.25">
      <c r="A2398" s="2">
        <v>239.6</v>
      </c>
      <c r="B2398" s="2">
        <v>0.16769000000000001</v>
      </c>
      <c r="C2398" s="2">
        <v>0.18447</v>
      </c>
    </row>
    <row r="2399" spans="1:3" x14ac:dyDescent="0.25">
      <c r="A2399" s="2">
        <v>239.7</v>
      </c>
      <c r="B2399" s="2">
        <v>0.16633999999999999</v>
      </c>
      <c r="C2399" s="2">
        <v>0.18282000000000001</v>
      </c>
    </row>
    <row r="2400" spans="1:3" x14ac:dyDescent="0.25">
      <c r="A2400" s="2">
        <v>239.8</v>
      </c>
      <c r="B2400" s="2">
        <v>0.35897000000000001</v>
      </c>
      <c r="C2400" s="2">
        <v>0.19883999999999999</v>
      </c>
    </row>
    <row r="2401" spans="1:3" x14ac:dyDescent="0.25">
      <c r="A2401" s="2">
        <v>239.9</v>
      </c>
      <c r="B2401" s="2">
        <v>0.25123000000000001</v>
      </c>
      <c r="C2401" s="2">
        <v>0.2036</v>
      </c>
    </row>
    <row r="2402" spans="1:3" x14ac:dyDescent="0.25">
      <c r="A2402" s="2">
        <v>240</v>
      </c>
      <c r="B2402" s="2">
        <v>0.15958</v>
      </c>
      <c r="C2402" s="2">
        <v>0.1996</v>
      </c>
    </row>
    <row r="2403" spans="1:3" x14ac:dyDescent="0.25">
      <c r="A2403" s="2">
        <v>240.1</v>
      </c>
      <c r="B2403" s="2">
        <v>0.30479000000000001</v>
      </c>
      <c r="C2403" s="2">
        <v>0.20916000000000001</v>
      </c>
    </row>
    <row r="2404" spans="1:3" x14ac:dyDescent="0.25">
      <c r="A2404" s="2">
        <v>240.2</v>
      </c>
      <c r="B2404" s="2">
        <v>0.30479000000000001</v>
      </c>
      <c r="C2404" s="2">
        <v>0.20916000000000001</v>
      </c>
    </row>
    <row r="2405" spans="1:3" x14ac:dyDescent="0.25">
      <c r="A2405" s="2">
        <v>240.3</v>
      </c>
      <c r="B2405" s="2">
        <v>0.17935999999999999</v>
      </c>
      <c r="C2405" s="2">
        <v>0.20644999999999999</v>
      </c>
    </row>
    <row r="2406" spans="1:3" x14ac:dyDescent="0.25">
      <c r="A2406" s="2">
        <v>240.4</v>
      </c>
      <c r="B2406" s="2">
        <v>0.15515999999999999</v>
      </c>
      <c r="C2406" s="2">
        <v>0.20179</v>
      </c>
    </row>
    <row r="2407" spans="1:3" x14ac:dyDescent="0.25">
      <c r="A2407" s="2">
        <v>240.5</v>
      </c>
      <c r="B2407" s="2">
        <v>0.1731</v>
      </c>
      <c r="C2407" s="2">
        <v>0.19918</v>
      </c>
    </row>
    <row r="2408" spans="1:3" x14ac:dyDescent="0.25">
      <c r="A2408" s="2">
        <v>240.6</v>
      </c>
      <c r="B2408" s="2">
        <v>8.0098000000000003E-2</v>
      </c>
      <c r="C2408" s="2">
        <v>0.18836</v>
      </c>
    </row>
    <row r="2409" spans="1:3" x14ac:dyDescent="0.25">
      <c r="A2409" s="2">
        <v>240.7</v>
      </c>
      <c r="B2409" s="2">
        <v>0.24030000000000001</v>
      </c>
      <c r="C2409" s="2">
        <v>0.19308</v>
      </c>
    </row>
    <row r="2410" spans="1:3" x14ac:dyDescent="0.25">
      <c r="A2410" s="2">
        <v>240.8</v>
      </c>
      <c r="B2410" s="2">
        <v>0.43378</v>
      </c>
      <c r="C2410" s="2">
        <v>0.21496000000000001</v>
      </c>
    </row>
    <row r="2411" spans="1:3" x14ac:dyDescent="0.25">
      <c r="A2411" s="2">
        <v>240.9</v>
      </c>
      <c r="B2411" s="2">
        <v>0.18698000000000001</v>
      </c>
      <c r="C2411" s="2">
        <v>0.21242</v>
      </c>
    </row>
    <row r="2412" spans="1:3" x14ac:dyDescent="0.25">
      <c r="A2412" s="2">
        <v>241</v>
      </c>
      <c r="B2412" s="2">
        <v>0.21057000000000001</v>
      </c>
      <c r="C2412" s="2">
        <v>0.21224999999999999</v>
      </c>
    </row>
    <row r="2413" spans="1:3" x14ac:dyDescent="0.25">
      <c r="A2413" s="2">
        <v>241.1</v>
      </c>
      <c r="B2413" s="2">
        <v>0.21057000000000001</v>
      </c>
      <c r="C2413" s="2">
        <v>0.21224999999999999</v>
      </c>
    </row>
    <row r="2414" spans="1:3" x14ac:dyDescent="0.25">
      <c r="A2414" s="2">
        <v>241.2</v>
      </c>
      <c r="B2414" s="2">
        <v>0.11756999999999999</v>
      </c>
      <c r="C2414" s="2">
        <v>0.20363999999999999</v>
      </c>
    </row>
    <row r="2415" spans="1:3" x14ac:dyDescent="0.25">
      <c r="A2415" s="2">
        <v>241.3</v>
      </c>
      <c r="B2415" s="2">
        <v>0.11142000000000001</v>
      </c>
      <c r="C2415" s="2">
        <v>0.19525999999999999</v>
      </c>
    </row>
    <row r="2416" spans="1:3" x14ac:dyDescent="0.25">
      <c r="A2416" s="2">
        <v>241.4</v>
      </c>
      <c r="B2416" s="2">
        <v>0.10564999999999999</v>
      </c>
      <c r="C2416" s="2">
        <v>0.18711</v>
      </c>
    </row>
    <row r="2417" spans="1:3" x14ac:dyDescent="0.25">
      <c r="A2417" s="2">
        <v>241.5</v>
      </c>
      <c r="B2417" s="2">
        <v>0.27482000000000001</v>
      </c>
      <c r="C2417" s="2">
        <v>0.19508</v>
      </c>
    </row>
    <row r="2418" spans="1:3" x14ac:dyDescent="0.25">
      <c r="A2418" s="2">
        <v>241.6</v>
      </c>
      <c r="B2418" s="2">
        <v>0.26523000000000002</v>
      </c>
      <c r="C2418" s="2">
        <v>0.20146</v>
      </c>
    </row>
    <row r="2419" spans="1:3" x14ac:dyDescent="0.25">
      <c r="A2419" s="2">
        <v>241.7</v>
      </c>
      <c r="B2419" s="2">
        <v>0.25036999999999998</v>
      </c>
      <c r="C2419" s="2">
        <v>0.20591000000000001</v>
      </c>
    </row>
    <row r="2420" spans="1:3" x14ac:dyDescent="0.25">
      <c r="A2420" s="2">
        <v>241.8</v>
      </c>
      <c r="B2420" s="2">
        <v>0.11192000000000001</v>
      </c>
      <c r="C2420" s="2">
        <v>0.19736000000000001</v>
      </c>
    </row>
    <row r="2421" spans="1:3" x14ac:dyDescent="0.25">
      <c r="A2421" s="2">
        <v>241.9</v>
      </c>
      <c r="B2421" s="2">
        <v>0.26301999999999998</v>
      </c>
      <c r="C2421" s="2">
        <v>0.20333000000000001</v>
      </c>
    </row>
    <row r="2422" spans="1:3" x14ac:dyDescent="0.25">
      <c r="A2422" s="2">
        <v>242</v>
      </c>
      <c r="B2422" s="2">
        <v>0.32407999999999998</v>
      </c>
      <c r="C2422" s="2">
        <v>0.21431</v>
      </c>
    </row>
    <row r="2423" spans="1:3" x14ac:dyDescent="0.25">
      <c r="A2423" s="2">
        <v>242.1</v>
      </c>
      <c r="B2423" s="2">
        <v>0.21081</v>
      </c>
      <c r="C2423" s="2">
        <v>0.21399000000000001</v>
      </c>
    </row>
    <row r="2424" spans="1:3" x14ac:dyDescent="0.25">
      <c r="A2424" s="2">
        <v>242.2</v>
      </c>
      <c r="B2424" s="2">
        <v>0.1371</v>
      </c>
      <c r="C2424" s="2">
        <v>0.20699999999999999</v>
      </c>
    </row>
    <row r="2425" spans="1:3" x14ac:dyDescent="0.25">
      <c r="A2425" s="2">
        <v>242.3</v>
      </c>
      <c r="B2425" s="2">
        <v>0.26424999999999998</v>
      </c>
      <c r="C2425" s="2">
        <v>0.21221000000000001</v>
      </c>
    </row>
    <row r="2426" spans="1:3" x14ac:dyDescent="0.25">
      <c r="A2426" s="2">
        <v>242.4</v>
      </c>
      <c r="B2426" s="2">
        <v>0.23587</v>
      </c>
      <c r="C2426" s="2">
        <v>0.21435999999999999</v>
      </c>
    </row>
    <row r="2427" spans="1:3" x14ac:dyDescent="0.25">
      <c r="A2427" s="2">
        <v>242.5</v>
      </c>
      <c r="B2427" s="2">
        <v>0.24951000000000001</v>
      </c>
      <c r="C2427" s="2">
        <v>0.21754999999999999</v>
      </c>
    </row>
    <row r="2428" spans="1:3" x14ac:dyDescent="0.25">
      <c r="A2428" s="2">
        <v>242.6</v>
      </c>
      <c r="B2428" s="2">
        <v>0.25135000000000002</v>
      </c>
      <c r="C2428" s="2">
        <v>0.22062000000000001</v>
      </c>
    </row>
    <row r="2429" spans="1:3" x14ac:dyDescent="0.25">
      <c r="A2429" s="2">
        <v>242.7</v>
      </c>
      <c r="B2429" s="2">
        <v>0.20074</v>
      </c>
      <c r="C2429" s="2">
        <v>0.21881999999999999</v>
      </c>
    </row>
    <row r="2430" spans="1:3" x14ac:dyDescent="0.25">
      <c r="A2430" s="2">
        <v>242.8</v>
      </c>
      <c r="B2430" s="2">
        <v>0.29311999999999999</v>
      </c>
      <c r="C2430" s="2">
        <v>0.22556999999999999</v>
      </c>
    </row>
    <row r="2431" spans="1:3" x14ac:dyDescent="0.25">
      <c r="A2431" s="2">
        <v>242.9</v>
      </c>
      <c r="B2431" s="2">
        <v>0.10663</v>
      </c>
      <c r="C2431" s="2">
        <v>0.22556999999999999</v>
      </c>
    </row>
    <row r="2432" spans="1:3" x14ac:dyDescent="0.25">
      <c r="A2432" s="2">
        <v>243</v>
      </c>
      <c r="B2432" s="2">
        <v>0.10663</v>
      </c>
      <c r="C2432" s="2">
        <v>0.21476000000000001</v>
      </c>
    </row>
    <row r="2433" spans="1:3" x14ac:dyDescent="0.25">
      <c r="A2433" s="2">
        <v>243.1</v>
      </c>
      <c r="B2433" s="2">
        <v>0.26952999999999999</v>
      </c>
      <c r="C2433" s="2">
        <v>0.21973999999999999</v>
      </c>
    </row>
    <row r="2434" spans="1:3" x14ac:dyDescent="0.25">
      <c r="A2434" s="2">
        <v>243.2</v>
      </c>
      <c r="B2434" s="2">
        <v>0.23255999999999999</v>
      </c>
      <c r="C2434" s="2">
        <v>0.22090000000000001</v>
      </c>
    </row>
    <row r="2435" spans="1:3" x14ac:dyDescent="0.25">
      <c r="A2435" s="2">
        <v>243.3</v>
      </c>
      <c r="B2435" s="2">
        <v>0.14226</v>
      </c>
      <c r="C2435" s="2">
        <v>0.21376000000000001</v>
      </c>
    </row>
    <row r="2436" spans="1:3" x14ac:dyDescent="0.25">
      <c r="A2436" s="2">
        <v>243.4</v>
      </c>
      <c r="B2436" s="2">
        <v>0.18808</v>
      </c>
      <c r="C2436" s="2">
        <v>0.21142</v>
      </c>
    </row>
    <row r="2437" spans="1:3" x14ac:dyDescent="0.25">
      <c r="A2437" s="2">
        <v>243.5</v>
      </c>
      <c r="B2437" s="2">
        <v>0.25908999999999999</v>
      </c>
      <c r="C2437" s="2">
        <v>0.21575</v>
      </c>
    </row>
    <row r="2438" spans="1:3" x14ac:dyDescent="0.25">
      <c r="A2438" s="2">
        <v>243.6</v>
      </c>
      <c r="B2438" s="2">
        <v>0.27678000000000003</v>
      </c>
      <c r="C2438" s="2">
        <v>0.2213</v>
      </c>
    </row>
    <row r="2439" spans="1:3" x14ac:dyDescent="0.25">
      <c r="A2439" s="2">
        <v>243.7</v>
      </c>
      <c r="B2439" s="2">
        <v>0.13452</v>
      </c>
      <c r="C2439" s="2">
        <v>0.21340999999999999</v>
      </c>
    </row>
    <row r="2440" spans="1:3" x14ac:dyDescent="0.25">
      <c r="A2440" s="2">
        <v>243.8</v>
      </c>
      <c r="B2440" s="2">
        <v>0.17161999999999999</v>
      </c>
      <c r="C2440" s="2">
        <v>0.20960999999999999</v>
      </c>
    </row>
    <row r="2441" spans="1:3" x14ac:dyDescent="0.25">
      <c r="A2441" s="2">
        <v>243.9</v>
      </c>
      <c r="B2441" s="2">
        <v>0.22714999999999999</v>
      </c>
      <c r="C2441" s="2">
        <v>0.21121000000000001</v>
      </c>
    </row>
    <row r="2442" spans="1:3" x14ac:dyDescent="0.25">
      <c r="A2442" s="2">
        <v>244</v>
      </c>
      <c r="B2442" s="2">
        <v>0.16499</v>
      </c>
      <c r="C2442" s="2">
        <v>0.20701</v>
      </c>
    </row>
    <row r="2443" spans="1:3" x14ac:dyDescent="0.25">
      <c r="A2443" s="2">
        <v>244.1</v>
      </c>
      <c r="B2443" s="2">
        <v>0.21743999999999999</v>
      </c>
      <c r="C2443" s="2">
        <v>0.20796000000000001</v>
      </c>
    </row>
    <row r="2444" spans="1:3" x14ac:dyDescent="0.25">
      <c r="A2444" s="2">
        <v>244.2</v>
      </c>
      <c r="B2444" s="2">
        <v>0.22187000000000001</v>
      </c>
      <c r="C2444" s="2">
        <v>0.20921999999999999</v>
      </c>
    </row>
    <row r="2445" spans="1:3" x14ac:dyDescent="0.25">
      <c r="A2445" s="2">
        <v>244.3</v>
      </c>
      <c r="B2445" s="2">
        <v>0.32789000000000001</v>
      </c>
      <c r="C2445" s="2">
        <v>0.22001000000000001</v>
      </c>
    </row>
    <row r="2446" spans="1:3" x14ac:dyDescent="0.25">
      <c r="A2446" s="2">
        <v>244.4</v>
      </c>
      <c r="B2446" s="2">
        <v>0.26916000000000001</v>
      </c>
      <c r="C2446" s="2">
        <v>0.22448000000000001</v>
      </c>
    </row>
    <row r="2447" spans="1:3" x14ac:dyDescent="0.25">
      <c r="A2447" s="2">
        <v>244.5</v>
      </c>
      <c r="B2447" s="2">
        <v>0.22112999999999999</v>
      </c>
      <c r="C2447" s="2">
        <v>0.22417000000000001</v>
      </c>
    </row>
    <row r="2448" spans="1:3" x14ac:dyDescent="0.25">
      <c r="A2448" s="2">
        <v>244.6</v>
      </c>
      <c r="B2448" s="2">
        <v>0.23501</v>
      </c>
      <c r="C2448" s="2">
        <v>0.22516</v>
      </c>
    </row>
    <row r="2449" spans="1:3" x14ac:dyDescent="0.25">
      <c r="A2449" s="2">
        <v>244.7</v>
      </c>
      <c r="B2449" s="2">
        <v>0.13575000000000001</v>
      </c>
      <c r="C2449" s="2">
        <v>0.22516</v>
      </c>
    </row>
    <row r="2450" spans="1:3" x14ac:dyDescent="0.25">
      <c r="A2450" s="2">
        <v>244.8</v>
      </c>
      <c r="B2450" s="2">
        <v>0.21511</v>
      </c>
      <c r="C2450" s="2">
        <v>0.21703</v>
      </c>
    </row>
    <row r="2451" spans="1:3" x14ac:dyDescent="0.25">
      <c r="A2451" s="2">
        <v>244.9</v>
      </c>
      <c r="B2451" s="2">
        <v>0.21511</v>
      </c>
      <c r="C2451" s="2">
        <v>0.21684999999999999</v>
      </c>
    </row>
    <row r="2452" spans="1:3" x14ac:dyDescent="0.25">
      <c r="A2452" s="2">
        <v>245</v>
      </c>
      <c r="B2452" s="2">
        <v>0.25971</v>
      </c>
      <c r="C2452" s="2">
        <v>0.22075</v>
      </c>
    </row>
    <row r="2453" spans="1:3" x14ac:dyDescent="0.25">
      <c r="A2453" s="2">
        <v>245.1</v>
      </c>
      <c r="B2453" s="2">
        <v>0.25269999999999998</v>
      </c>
      <c r="C2453" s="2">
        <v>0.22366</v>
      </c>
    </row>
    <row r="2454" spans="1:3" x14ac:dyDescent="0.25">
      <c r="A2454" s="2">
        <v>245.2</v>
      </c>
      <c r="B2454" s="2">
        <v>0.17604</v>
      </c>
      <c r="C2454" s="2">
        <v>0.21933</v>
      </c>
    </row>
    <row r="2455" spans="1:3" x14ac:dyDescent="0.25">
      <c r="A2455" s="2">
        <v>245.3</v>
      </c>
      <c r="B2455" s="2">
        <v>0.10491</v>
      </c>
      <c r="C2455" s="2">
        <v>0.20893</v>
      </c>
    </row>
    <row r="2456" spans="1:3" x14ac:dyDescent="0.25">
      <c r="A2456" s="2">
        <v>245.4</v>
      </c>
      <c r="B2456" s="2">
        <v>0.11462</v>
      </c>
      <c r="C2456" s="2">
        <v>0.20035</v>
      </c>
    </row>
    <row r="2457" spans="1:3" x14ac:dyDescent="0.25">
      <c r="A2457" s="2">
        <v>245.5</v>
      </c>
      <c r="B2457" s="2">
        <v>0.42886999999999997</v>
      </c>
      <c r="C2457" s="2">
        <v>0.22112999999999999</v>
      </c>
    </row>
    <row r="2458" spans="1:3" x14ac:dyDescent="0.25">
      <c r="A2458" s="2">
        <v>245.6</v>
      </c>
      <c r="B2458" s="2">
        <v>0.29165000000000002</v>
      </c>
      <c r="C2458" s="2">
        <v>0.22753999999999999</v>
      </c>
    </row>
    <row r="2459" spans="1:3" x14ac:dyDescent="0.25">
      <c r="A2459" s="2">
        <v>245.7</v>
      </c>
      <c r="B2459" s="2">
        <v>0.16916999999999999</v>
      </c>
      <c r="C2459" s="2">
        <v>0.22223000000000001</v>
      </c>
    </row>
    <row r="2460" spans="1:3" x14ac:dyDescent="0.25">
      <c r="A2460" s="2">
        <v>245.8</v>
      </c>
      <c r="B2460" s="2">
        <v>0.14251</v>
      </c>
      <c r="C2460" s="2">
        <v>0.21498</v>
      </c>
    </row>
    <row r="2461" spans="1:3" x14ac:dyDescent="0.25">
      <c r="A2461" s="2">
        <v>245.9</v>
      </c>
      <c r="B2461" s="2">
        <v>0.10344</v>
      </c>
      <c r="C2461" s="2">
        <v>0.20483999999999999</v>
      </c>
    </row>
    <row r="2462" spans="1:3" x14ac:dyDescent="0.25">
      <c r="A2462" s="2">
        <v>246</v>
      </c>
      <c r="B2462" s="2">
        <v>0.16461999999999999</v>
      </c>
      <c r="C2462" s="2">
        <v>0.20119000000000001</v>
      </c>
    </row>
    <row r="2463" spans="1:3" x14ac:dyDescent="0.25">
      <c r="A2463" s="2">
        <v>246.1</v>
      </c>
      <c r="B2463" s="2">
        <v>0.29091</v>
      </c>
      <c r="C2463" s="2">
        <v>0.20934</v>
      </c>
    </row>
    <row r="2464" spans="1:3" x14ac:dyDescent="0.25">
      <c r="A2464" s="2">
        <v>246.2</v>
      </c>
      <c r="B2464" s="2">
        <v>0.28071000000000002</v>
      </c>
      <c r="C2464" s="2">
        <v>0.21582999999999999</v>
      </c>
    </row>
    <row r="2465" spans="1:3" x14ac:dyDescent="0.25">
      <c r="A2465" s="2">
        <v>246.3</v>
      </c>
      <c r="B2465" s="2">
        <v>0.18157000000000001</v>
      </c>
      <c r="C2465" s="2">
        <v>0.21271999999999999</v>
      </c>
    </row>
    <row r="2466" spans="1:3" x14ac:dyDescent="0.25">
      <c r="A2466" s="2">
        <v>246.4</v>
      </c>
      <c r="B2466" s="2">
        <v>0.14127999999999999</v>
      </c>
      <c r="C2466" s="2">
        <v>0.20621999999999999</v>
      </c>
    </row>
    <row r="2467" spans="1:3" x14ac:dyDescent="0.25">
      <c r="A2467" s="2">
        <v>246.5</v>
      </c>
      <c r="B2467" s="2">
        <v>0.19816</v>
      </c>
      <c r="C2467" s="2">
        <v>0.20549000000000001</v>
      </c>
    </row>
    <row r="2468" spans="1:3" x14ac:dyDescent="0.25">
      <c r="A2468" s="2">
        <v>246.6</v>
      </c>
      <c r="B2468" s="2">
        <v>0.12837999999999999</v>
      </c>
      <c r="C2468" s="2">
        <v>0.20549000000000001</v>
      </c>
    </row>
    <row r="2469" spans="1:3" x14ac:dyDescent="0.25">
      <c r="A2469" s="2">
        <v>246.7</v>
      </c>
      <c r="B2469" s="2">
        <v>0.12837999999999999</v>
      </c>
      <c r="C2469" s="2">
        <v>0.19847999999999999</v>
      </c>
    </row>
    <row r="2470" spans="1:3" x14ac:dyDescent="0.25">
      <c r="A2470" s="2">
        <v>246.8</v>
      </c>
      <c r="B2470" s="2">
        <v>9.1769000000000003E-2</v>
      </c>
      <c r="C2470" s="2">
        <v>0.18878</v>
      </c>
    </row>
    <row r="2471" spans="1:3" x14ac:dyDescent="0.25">
      <c r="A2471" s="2">
        <v>246.9</v>
      </c>
      <c r="B2471" s="2">
        <v>0.25172</v>
      </c>
      <c r="C2471" s="2">
        <v>0.19450000000000001</v>
      </c>
    </row>
    <row r="2472" spans="1:3" x14ac:dyDescent="0.25">
      <c r="A2472" s="2">
        <v>247</v>
      </c>
      <c r="B2472" s="2">
        <v>0.28377999999999998</v>
      </c>
      <c r="C2472" s="2">
        <v>0.20261999999999999</v>
      </c>
    </row>
    <row r="2473" spans="1:3" x14ac:dyDescent="0.25">
      <c r="A2473" s="2">
        <v>247.1</v>
      </c>
      <c r="B2473" s="2">
        <v>0.3054</v>
      </c>
      <c r="C2473" s="2">
        <v>0.21196000000000001</v>
      </c>
    </row>
    <row r="2474" spans="1:3" x14ac:dyDescent="0.25">
      <c r="A2474" s="2">
        <v>247.2</v>
      </c>
      <c r="B2474" s="2">
        <v>0.18464</v>
      </c>
      <c r="C2474" s="2">
        <v>0.20948</v>
      </c>
    </row>
    <row r="2475" spans="1:3" x14ac:dyDescent="0.25">
      <c r="A2475" s="2">
        <v>247.3</v>
      </c>
      <c r="B2475" s="2">
        <v>0.10811</v>
      </c>
      <c r="C2475" s="2">
        <v>0.20025999999999999</v>
      </c>
    </row>
    <row r="2476" spans="1:3" x14ac:dyDescent="0.25">
      <c r="A2476" s="2">
        <v>247.4</v>
      </c>
      <c r="B2476" s="2">
        <v>0.16044</v>
      </c>
      <c r="C2476" s="2">
        <v>0.19664000000000001</v>
      </c>
    </row>
    <row r="2477" spans="1:3" x14ac:dyDescent="0.25">
      <c r="A2477" s="2">
        <v>247.5</v>
      </c>
      <c r="B2477" s="2">
        <v>0.18501000000000001</v>
      </c>
      <c r="C2477" s="2">
        <v>0.19559000000000001</v>
      </c>
    </row>
    <row r="2478" spans="1:3" x14ac:dyDescent="0.25">
      <c r="A2478" s="2">
        <v>247.6</v>
      </c>
      <c r="B2478" s="2">
        <v>0.39189000000000002</v>
      </c>
      <c r="C2478" s="2">
        <v>0.21343000000000001</v>
      </c>
    </row>
    <row r="2479" spans="1:3" x14ac:dyDescent="0.25">
      <c r="A2479" s="2">
        <v>247.7</v>
      </c>
      <c r="B2479" s="2">
        <v>0.27826000000000001</v>
      </c>
      <c r="C2479" s="2">
        <v>0.21931999999999999</v>
      </c>
    </row>
    <row r="2480" spans="1:3" x14ac:dyDescent="0.25">
      <c r="A2480" s="2">
        <v>247.8</v>
      </c>
      <c r="B2480" s="2">
        <v>0.20848</v>
      </c>
      <c r="C2480" s="2">
        <v>0.21834000000000001</v>
      </c>
    </row>
    <row r="2481" spans="1:3" x14ac:dyDescent="0.25">
      <c r="A2481" s="2">
        <v>247.9</v>
      </c>
      <c r="B2481" s="2">
        <v>0.20491000000000001</v>
      </c>
      <c r="C2481" s="2">
        <v>0.21712000000000001</v>
      </c>
    </row>
    <row r="2482" spans="1:3" x14ac:dyDescent="0.25">
      <c r="A2482" s="2">
        <v>248</v>
      </c>
      <c r="B2482" s="2">
        <v>0.16264999999999999</v>
      </c>
      <c r="C2482" s="2">
        <v>0.21217</v>
      </c>
    </row>
    <row r="2483" spans="1:3" x14ac:dyDescent="0.25">
      <c r="A2483" s="2">
        <v>248.1</v>
      </c>
      <c r="B2483" s="2">
        <v>0.1016</v>
      </c>
      <c r="C2483" s="2">
        <v>0.20211000000000001</v>
      </c>
    </row>
    <row r="2484" spans="1:3" x14ac:dyDescent="0.25">
      <c r="A2484" s="2">
        <v>248.2</v>
      </c>
      <c r="B2484" s="2">
        <v>0.25590000000000002</v>
      </c>
      <c r="C2484" s="2">
        <v>0.20699999999999999</v>
      </c>
    </row>
    <row r="2485" spans="1:3" x14ac:dyDescent="0.25">
      <c r="A2485" s="2">
        <v>248.3</v>
      </c>
      <c r="B2485" s="2">
        <v>0.17161999999999999</v>
      </c>
      <c r="C2485" s="2">
        <v>0.20379</v>
      </c>
    </row>
    <row r="2486" spans="1:3" x14ac:dyDescent="0.25">
      <c r="A2486" s="2">
        <v>248.4</v>
      </c>
      <c r="B2486" s="2">
        <v>0.16646</v>
      </c>
      <c r="C2486" s="2">
        <v>0.20379</v>
      </c>
    </row>
    <row r="2487" spans="1:3" x14ac:dyDescent="0.25">
      <c r="A2487" s="2">
        <v>248.5</v>
      </c>
      <c r="B2487" s="2">
        <v>0.16646</v>
      </c>
      <c r="C2487" s="2">
        <v>0.20039000000000001</v>
      </c>
    </row>
    <row r="2488" spans="1:3" x14ac:dyDescent="0.25">
      <c r="A2488" s="2">
        <v>248.6</v>
      </c>
      <c r="B2488" s="2">
        <v>0.21682999999999999</v>
      </c>
      <c r="C2488" s="2">
        <v>0.20188999999999999</v>
      </c>
    </row>
    <row r="2489" spans="1:3" x14ac:dyDescent="0.25">
      <c r="A2489" s="2">
        <v>248.7</v>
      </c>
      <c r="B2489" s="2">
        <v>0.2656</v>
      </c>
      <c r="C2489" s="2">
        <v>0.20768</v>
      </c>
    </row>
    <row r="2490" spans="1:3" x14ac:dyDescent="0.25">
      <c r="A2490" s="2">
        <v>248.8</v>
      </c>
      <c r="B2490" s="2">
        <v>0.14484</v>
      </c>
      <c r="C2490" s="2">
        <v>0.20197000000000001</v>
      </c>
    </row>
    <row r="2491" spans="1:3" x14ac:dyDescent="0.25">
      <c r="A2491" s="2">
        <v>248.9</v>
      </c>
      <c r="B2491" s="2">
        <v>0.17715</v>
      </c>
      <c r="C2491" s="2">
        <v>0.19971</v>
      </c>
    </row>
    <row r="2492" spans="1:3" x14ac:dyDescent="0.25">
      <c r="A2492" s="2">
        <v>249</v>
      </c>
      <c r="B2492" s="2">
        <v>0.26535999999999998</v>
      </c>
      <c r="C2492" s="2">
        <v>0.20568</v>
      </c>
    </row>
    <row r="2493" spans="1:3" x14ac:dyDescent="0.25">
      <c r="A2493" s="2">
        <v>249.1</v>
      </c>
      <c r="B2493" s="2">
        <v>0.27112999999999998</v>
      </c>
      <c r="C2493" s="2">
        <v>0.21163000000000001</v>
      </c>
    </row>
    <row r="2494" spans="1:3" x14ac:dyDescent="0.25">
      <c r="A2494" s="2">
        <v>249.2</v>
      </c>
      <c r="B2494" s="2">
        <v>0.19570000000000001</v>
      </c>
      <c r="C2494" s="2">
        <v>0.21018000000000001</v>
      </c>
    </row>
    <row r="2495" spans="1:3" x14ac:dyDescent="0.25">
      <c r="A2495" s="2">
        <v>249.3</v>
      </c>
      <c r="B2495" s="2">
        <v>0.18254999999999999</v>
      </c>
      <c r="C2495" s="2">
        <v>0.20766999999999999</v>
      </c>
    </row>
    <row r="2496" spans="1:3" x14ac:dyDescent="0.25">
      <c r="A2496" s="2">
        <v>249.4</v>
      </c>
      <c r="B2496" s="2">
        <v>0.11769</v>
      </c>
      <c r="C2496" s="2">
        <v>0.19949</v>
      </c>
    </row>
    <row r="2497" spans="1:3" x14ac:dyDescent="0.25">
      <c r="A2497" s="2">
        <v>249.5</v>
      </c>
      <c r="B2497" s="2">
        <v>0.12640999999999999</v>
      </c>
      <c r="C2497" s="2">
        <v>0.19284999999999999</v>
      </c>
    </row>
    <row r="2498" spans="1:3" x14ac:dyDescent="0.25">
      <c r="A2498" s="2">
        <v>249.6</v>
      </c>
      <c r="B2498" s="2">
        <v>0.25024999999999997</v>
      </c>
      <c r="C2498" s="2">
        <v>0.19806000000000001</v>
      </c>
    </row>
    <row r="2499" spans="1:3" x14ac:dyDescent="0.25">
      <c r="A2499" s="2">
        <v>249.7</v>
      </c>
      <c r="B2499" s="2">
        <v>0.2172</v>
      </c>
      <c r="C2499" s="2">
        <v>0.19980000000000001</v>
      </c>
    </row>
    <row r="2500" spans="1:3" x14ac:dyDescent="0.25">
      <c r="A2500" s="2">
        <v>249.8</v>
      </c>
      <c r="B2500" s="2">
        <v>0.24349000000000001</v>
      </c>
      <c r="C2500" s="2">
        <v>0.20377999999999999</v>
      </c>
    </row>
    <row r="2501" spans="1:3" x14ac:dyDescent="0.25">
      <c r="A2501" s="2">
        <v>249.9</v>
      </c>
      <c r="B2501" s="2">
        <v>0.21682999999999999</v>
      </c>
      <c r="C2501" s="2">
        <v>0.20496</v>
      </c>
    </row>
    <row r="2502" spans="1:3" x14ac:dyDescent="0.25">
      <c r="A2502" s="2">
        <v>250</v>
      </c>
      <c r="B2502" s="2">
        <v>0.18304999999999999</v>
      </c>
      <c r="C2502" s="2">
        <v>0.20297000000000001</v>
      </c>
    </row>
    <row r="2503" spans="1:3" x14ac:dyDescent="0.25">
      <c r="A2503" s="2">
        <v>250.1</v>
      </c>
      <c r="B2503" s="2">
        <v>0.11278000000000001</v>
      </c>
      <c r="C2503" s="2">
        <v>0.19477</v>
      </c>
    </row>
    <row r="2504" spans="1:3" x14ac:dyDescent="0.25">
      <c r="A2504" s="2">
        <v>250.2</v>
      </c>
      <c r="B2504" s="2">
        <v>0.12812999999999999</v>
      </c>
      <c r="C2504" s="2">
        <v>0.18870999999999999</v>
      </c>
    </row>
    <row r="2505" spans="1:3" x14ac:dyDescent="0.25">
      <c r="A2505" s="2">
        <v>250.3</v>
      </c>
      <c r="B2505" s="2">
        <v>0.10258</v>
      </c>
      <c r="C2505" s="2">
        <v>0.18088000000000001</v>
      </c>
    </row>
    <row r="2506" spans="1:3" x14ac:dyDescent="0.25">
      <c r="A2506" s="2">
        <v>250.4</v>
      </c>
      <c r="B2506" s="2">
        <v>0.10258</v>
      </c>
      <c r="C2506" s="2">
        <v>0.18088000000000001</v>
      </c>
    </row>
    <row r="2507" spans="1:3" x14ac:dyDescent="0.25">
      <c r="A2507" s="2">
        <v>250.5</v>
      </c>
      <c r="B2507" s="2">
        <v>0.17027</v>
      </c>
      <c r="C2507" s="2">
        <v>0.17992</v>
      </c>
    </row>
    <row r="2508" spans="1:3" x14ac:dyDescent="0.25">
      <c r="A2508" s="2">
        <v>250.6</v>
      </c>
      <c r="B2508" s="2">
        <v>0.21032000000000001</v>
      </c>
      <c r="C2508" s="2">
        <v>0.18268000000000001</v>
      </c>
    </row>
    <row r="2509" spans="1:3" x14ac:dyDescent="0.25">
      <c r="A2509" s="2">
        <v>250.7</v>
      </c>
      <c r="B2509" s="2">
        <v>0.21032000000000001</v>
      </c>
      <c r="C2509" s="2">
        <v>0.18268000000000001</v>
      </c>
    </row>
    <row r="2510" spans="1:3" x14ac:dyDescent="0.25">
      <c r="A2510" s="2">
        <v>250.8</v>
      </c>
      <c r="B2510" s="2">
        <v>0.21708</v>
      </c>
      <c r="C2510" s="2">
        <v>0.18581</v>
      </c>
    </row>
    <row r="2511" spans="1:3" x14ac:dyDescent="0.25">
      <c r="A2511" s="2">
        <v>250.9</v>
      </c>
      <c r="B2511" s="2">
        <v>0.19200999999999999</v>
      </c>
      <c r="C2511" s="2">
        <v>0.18637000000000001</v>
      </c>
    </row>
    <row r="2512" spans="1:3" x14ac:dyDescent="0.25">
      <c r="A2512" s="2">
        <v>251</v>
      </c>
      <c r="B2512" s="2">
        <v>0.29582000000000003</v>
      </c>
      <c r="C2512" s="2">
        <v>0.19631999999999999</v>
      </c>
    </row>
    <row r="2513" spans="1:3" x14ac:dyDescent="0.25">
      <c r="A2513" s="2">
        <v>251.1</v>
      </c>
      <c r="B2513" s="2">
        <v>0.24410000000000001</v>
      </c>
      <c r="C2513" s="2">
        <v>0.20066999999999999</v>
      </c>
    </row>
    <row r="2514" spans="1:3" x14ac:dyDescent="0.25">
      <c r="A2514" s="2">
        <v>251.2</v>
      </c>
      <c r="B2514" s="2">
        <v>0.15737000000000001</v>
      </c>
      <c r="C2514" s="2">
        <v>0.19672999999999999</v>
      </c>
    </row>
    <row r="2515" spans="1:3" x14ac:dyDescent="0.25">
      <c r="A2515" s="2">
        <v>251.3</v>
      </c>
      <c r="B2515" s="2">
        <v>0.12948000000000001</v>
      </c>
      <c r="C2515" s="2">
        <v>0.19062000000000001</v>
      </c>
    </row>
    <row r="2516" spans="1:3" x14ac:dyDescent="0.25">
      <c r="A2516" s="2">
        <v>251.4</v>
      </c>
      <c r="B2516" s="2">
        <v>0.22714999999999999</v>
      </c>
      <c r="C2516" s="2">
        <v>0.19394</v>
      </c>
    </row>
    <row r="2517" spans="1:3" x14ac:dyDescent="0.25">
      <c r="A2517" s="2">
        <v>251.5</v>
      </c>
      <c r="B2517" s="2">
        <v>0.14213999999999999</v>
      </c>
      <c r="C2517" s="2">
        <v>0.18923000000000001</v>
      </c>
    </row>
    <row r="2518" spans="1:3" x14ac:dyDescent="0.25">
      <c r="A2518" s="2">
        <v>251.6</v>
      </c>
      <c r="B2518" s="2">
        <v>0.22236</v>
      </c>
      <c r="C2518" s="2">
        <v>0.19223999999999999</v>
      </c>
    </row>
    <row r="2519" spans="1:3" x14ac:dyDescent="0.25">
      <c r="A2519" s="2">
        <v>251.7</v>
      </c>
      <c r="B2519" s="2">
        <v>0.18575</v>
      </c>
      <c r="C2519" s="2">
        <v>0.19164999999999999</v>
      </c>
    </row>
    <row r="2520" spans="1:3" x14ac:dyDescent="0.25">
      <c r="A2520" s="2">
        <v>251.8</v>
      </c>
      <c r="B2520" s="2">
        <v>0.25736999999999999</v>
      </c>
      <c r="C2520" s="2">
        <v>0.19761999999999999</v>
      </c>
    </row>
    <row r="2521" spans="1:3" x14ac:dyDescent="0.25">
      <c r="A2521" s="2">
        <v>251.9</v>
      </c>
      <c r="B2521" s="2">
        <v>0.18808</v>
      </c>
      <c r="C2521" s="2">
        <v>0.19761999999999999</v>
      </c>
    </row>
    <row r="2522" spans="1:3" x14ac:dyDescent="0.25">
      <c r="A2522" s="2">
        <v>252</v>
      </c>
      <c r="B2522" s="2">
        <v>0.18808</v>
      </c>
      <c r="C2522" s="2">
        <v>0.19675999999999999</v>
      </c>
    </row>
    <row r="2523" spans="1:3" x14ac:dyDescent="0.25">
      <c r="A2523" s="2">
        <v>252.1</v>
      </c>
      <c r="B2523" s="2">
        <v>0.16413</v>
      </c>
      <c r="C2523" s="2">
        <v>0.19378999999999999</v>
      </c>
    </row>
    <row r="2524" spans="1:3" x14ac:dyDescent="0.25">
      <c r="A2524" s="2">
        <v>252.2</v>
      </c>
      <c r="B2524" s="2">
        <v>0.15343999999999999</v>
      </c>
      <c r="C2524" s="2">
        <v>0.19012000000000001</v>
      </c>
    </row>
    <row r="2525" spans="1:3" x14ac:dyDescent="0.25">
      <c r="A2525" s="2">
        <v>252.3</v>
      </c>
      <c r="B2525" s="2">
        <v>0.18906999999999999</v>
      </c>
      <c r="C2525" s="2">
        <v>0.19003</v>
      </c>
    </row>
    <row r="2526" spans="1:3" x14ac:dyDescent="0.25">
      <c r="A2526" s="2">
        <v>252.4</v>
      </c>
      <c r="B2526" s="2">
        <v>0.12567999999999999</v>
      </c>
      <c r="C2526" s="2">
        <v>0.18418000000000001</v>
      </c>
    </row>
    <row r="2527" spans="1:3" x14ac:dyDescent="0.25">
      <c r="A2527" s="2">
        <v>252.5</v>
      </c>
      <c r="B2527" s="2">
        <v>0.10589999999999999</v>
      </c>
      <c r="C2527" s="2">
        <v>0.17706</v>
      </c>
    </row>
    <row r="2528" spans="1:3" x14ac:dyDescent="0.25">
      <c r="A2528" s="2">
        <v>252.6</v>
      </c>
      <c r="B2528" s="2">
        <v>9.1892000000000001E-2</v>
      </c>
      <c r="C2528" s="2">
        <v>0.16932</v>
      </c>
    </row>
    <row r="2529" spans="1:3" x14ac:dyDescent="0.25">
      <c r="A2529" s="2">
        <v>252.7</v>
      </c>
      <c r="B2529" s="2">
        <v>7.9606999999999997E-2</v>
      </c>
      <c r="C2529" s="2">
        <v>0.16116</v>
      </c>
    </row>
    <row r="2530" spans="1:3" x14ac:dyDescent="0.25">
      <c r="A2530" s="2">
        <v>252.8</v>
      </c>
      <c r="B2530" s="2">
        <v>0.34115000000000001</v>
      </c>
      <c r="C2530" s="2">
        <v>0.17752000000000001</v>
      </c>
    </row>
    <row r="2531" spans="1:3" x14ac:dyDescent="0.25">
      <c r="A2531" s="2">
        <v>252.9</v>
      </c>
      <c r="B2531" s="2">
        <v>0.34115000000000001</v>
      </c>
      <c r="C2531" s="2">
        <v>0.17752000000000001</v>
      </c>
    </row>
    <row r="2532" spans="1:3" x14ac:dyDescent="0.25">
      <c r="A2532" s="2">
        <v>253</v>
      </c>
      <c r="B2532" s="2">
        <v>0.17838000000000001</v>
      </c>
      <c r="C2532" s="2">
        <v>0.17760000000000001</v>
      </c>
    </row>
    <row r="2533" spans="1:3" x14ac:dyDescent="0.25">
      <c r="A2533" s="2">
        <v>253.1</v>
      </c>
      <c r="B2533" s="2">
        <v>0.22273000000000001</v>
      </c>
      <c r="C2533" s="2">
        <v>0.18171000000000001</v>
      </c>
    </row>
    <row r="2534" spans="1:3" x14ac:dyDescent="0.25">
      <c r="A2534" s="2">
        <v>253.2</v>
      </c>
      <c r="B2534" s="2">
        <v>0.19644</v>
      </c>
      <c r="C2534" s="2">
        <v>0.18304000000000001</v>
      </c>
    </row>
    <row r="2535" spans="1:3" x14ac:dyDescent="0.25">
      <c r="A2535" s="2">
        <v>253.3</v>
      </c>
      <c r="B2535" s="2">
        <v>0.1371</v>
      </c>
      <c r="C2535" s="2">
        <v>0.17887</v>
      </c>
    </row>
    <row r="2536" spans="1:3" x14ac:dyDescent="0.25">
      <c r="A2536" s="2">
        <v>253.4</v>
      </c>
      <c r="B2536" s="2">
        <v>0.1242</v>
      </c>
      <c r="C2536" s="2">
        <v>0.1739</v>
      </c>
    </row>
    <row r="2537" spans="1:3" x14ac:dyDescent="0.25">
      <c r="A2537" s="2">
        <v>253.5</v>
      </c>
      <c r="B2537" s="2">
        <v>0.20613999999999999</v>
      </c>
      <c r="C2537" s="2">
        <v>0.17682999999999999</v>
      </c>
    </row>
    <row r="2538" spans="1:3" x14ac:dyDescent="0.25">
      <c r="A2538" s="2">
        <v>253.6</v>
      </c>
      <c r="B2538" s="2">
        <v>0.18562999999999999</v>
      </c>
      <c r="C2538" s="2">
        <v>0.17763000000000001</v>
      </c>
    </row>
    <row r="2539" spans="1:3" x14ac:dyDescent="0.25">
      <c r="A2539" s="2">
        <v>253.7</v>
      </c>
      <c r="B2539" s="2">
        <v>0.19066</v>
      </c>
      <c r="C2539" s="2">
        <v>0.17881</v>
      </c>
    </row>
    <row r="2540" spans="1:3" x14ac:dyDescent="0.25">
      <c r="A2540" s="2">
        <v>253.8</v>
      </c>
      <c r="B2540" s="2">
        <v>0.22248000000000001</v>
      </c>
      <c r="C2540" s="2">
        <v>0.18278</v>
      </c>
    </row>
    <row r="2541" spans="1:3" x14ac:dyDescent="0.25">
      <c r="A2541" s="2">
        <v>253.9</v>
      </c>
      <c r="B2541" s="2">
        <v>0.17285</v>
      </c>
      <c r="C2541" s="2">
        <v>0.18278</v>
      </c>
    </row>
    <row r="2542" spans="1:3" x14ac:dyDescent="0.25">
      <c r="A2542" s="2">
        <v>254</v>
      </c>
      <c r="B2542" s="2">
        <v>0.17285</v>
      </c>
      <c r="C2542" s="2">
        <v>0.18187999999999999</v>
      </c>
    </row>
    <row r="2543" spans="1:3" x14ac:dyDescent="0.25">
      <c r="A2543" s="2">
        <v>254.1</v>
      </c>
      <c r="B2543" s="2">
        <v>0.10295</v>
      </c>
      <c r="C2543" s="2">
        <v>0.17469999999999999</v>
      </c>
    </row>
    <row r="2544" spans="1:3" x14ac:dyDescent="0.25">
      <c r="A2544" s="2">
        <v>254.2</v>
      </c>
      <c r="B2544" s="2">
        <v>9.8403000000000004E-2</v>
      </c>
      <c r="C2544" s="2">
        <v>0.16777</v>
      </c>
    </row>
    <row r="2545" spans="1:3" x14ac:dyDescent="0.25">
      <c r="A2545" s="2">
        <v>254.3</v>
      </c>
      <c r="B2545" s="2">
        <v>0.25884000000000001</v>
      </c>
      <c r="C2545" s="2">
        <v>0.17605000000000001</v>
      </c>
    </row>
    <row r="2546" spans="1:3" x14ac:dyDescent="0.25">
      <c r="A2546" s="2">
        <v>254.4</v>
      </c>
      <c r="B2546" s="2">
        <v>0.49595</v>
      </c>
      <c r="C2546" s="2">
        <v>0.20513000000000001</v>
      </c>
    </row>
    <row r="2547" spans="1:3" x14ac:dyDescent="0.25">
      <c r="A2547" s="2">
        <v>254.5</v>
      </c>
      <c r="B2547" s="2">
        <v>0.18464</v>
      </c>
      <c r="C2547" s="2">
        <v>0.20327000000000001</v>
      </c>
    </row>
    <row r="2548" spans="1:3" x14ac:dyDescent="0.25">
      <c r="A2548" s="2">
        <v>254.6</v>
      </c>
      <c r="B2548" s="2">
        <v>0.17826</v>
      </c>
      <c r="C2548" s="2">
        <v>0.20099</v>
      </c>
    </row>
    <row r="2549" spans="1:3" x14ac:dyDescent="0.25">
      <c r="A2549" s="2">
        <v>254.7</v>
      </c>
      <c r="B2549" s="2">
        <v>8.5012000000000004E-2</v>
      </c>
      <c r="C2549" s="2">
        <v>0.19045000000000001</v>
      </c>
    </row>
    <row r="2550" spans="1:3" x14ac:dyDescent="0.25">
      <c r="A2550" s="2">
        <v>254.8</v>
      </c>
      <c r="B2550" s="2">
        <v>0.10417999999999999</v>
      </c>
      <c r="C2550" s="2">
        <v>0.18260999999999999</v>
      </c>
    </row>
    <row r="2551" spans="1:3" x14ac:dyDescent="0.25">
      <c r="A2551" s="2">
        <v>254.9</v>
      </c>
      <c r="B2551" s="2">
        <v>0.22506000000000001</v>
      </c>
      <c r="C2551" s="2">
        <v>0.18647</v>
      </c>
    </row>
    <row r="2552" spans="1:3" x14ac:dyDescent="0.25">
      <c r="A2552" s="2">
        <v>255</v>
      </c>
      <c r="B2552" s="2">
        <v>0.26228000000000001</v>
      </c>
      <c r="C2552" s="2">
        <v>0.19336</v>
      </c>
    </row>
    <row r="2553" spans="1:3" x14ac:dyDescent="0.25">
      <c r="A2553" s="2">
        <v>255.1</v>
      </c>
      <c r="B2553" s="2">
        <v>0.17924000000000001</v>
      </c>
      <c r="C2553" s="2">
        <v>0.19206999999999999</v>
      </c>
    </row>
    <row r="2554" spans="1:3" x14ac:dyDescent="0.25">
      <c r="A2554" s="2">
        <v>255.2</v>
      </c>
      <c r="B2554" s="2">
        <v>0.18967999999999999</v>
      </c>
      <c r="C2554" s="2">
        <v>0.19186</v>
      </c>
    </row>
    <row r="2555" spans="1:3" x14ac:dyDescent="0.25">
      <c r="A2555" s="2">
        <v>255.3</v>
      </c>
      <c r="B2555" s="2">
        <v>0.13242999999999999</v>
      </c>
      <c r="C2555" s="2">
        <v>0.18645999999999999</v>
      </c>
    </row>
    <row r="2556" spans="1:3" x14ac:dyDescent="0.25">
      <c r="A2556" s="2">
        <v>255.4</v>
      </c>
      <c r="B2556" s="2">
        <v>0.42924000000000001</v>
      </c>
      <c r="C2556" s="2">
        <v>0.20852999999999999</v>
      </c>
    </row>
    <row r="2557" spans="1:3" x14ac:dyDescent="0.25">
      <c r="A2557" s="2">
        <v>255.5</v>
      </c>
      <c r="B2557" s="2">
        <v>0.19902</v>
      </c>
      <c r="C2557" s="2">
        <v>0.20766000000000001</v>
      </c>
    </row>
    <row r="2558" spans="1:3" x14ac:dyDescent="0.25">
      <c r="A2558" s="2">
        <v>255.6</v>
      </c>
      <c r="B2558" s="2">
        <v>0.16228999999999999</v>
      </c>
      <c r="C2558" s="2">
        <v>0.20354</v>
      </c>
    </row>
    <row r="2559" spans="1:3" x14ac:dyDescent="0.25">
      <c r="A2559" s="2">
        <v>255.7</v>
      </c>
      <c r="B2559" s="2">
        <v>0.13242999999999999</v>
      </c>
      <c r="C2559" s="2">
        <v>0.19707</v>
      </c>
    </row>
    <row r="2560" spans="1:3" x14ac:dyDescent="0.25">
      <c r="A2560" s="2">
        <v>255.8</v>
      </c>
      <c r="B2560" s="2">
        <v>0.13242999999999999</v>
      </c>
      <c r="C2560" s="2">
        <v>0.19707</v>
      </c>
    </row>
    <row r="2561" spans="1:3" x14ac:dyDescent="0.25">
      <c r="A2561" s="2">
        <v>255.9</v>
      </c>
      <c r="B2561" s="2">
        <v>0.23071</v>
      </c>
      <c r="C2561" s="2">
        <v>0.20013</v>
      </c>
    </row>
    <row r="2562" spans="1:3" x14ac:dyDescent="0.25">
      <c r="A2562" s="2">
        <v>256</v>
      </c>
      <c r="B2562" s="2">
        <v>0.20921000000000001</v>
      </c>
      <c r="C2562" s="2">
        <v>0.20096</v>
      </c>
    </row>
    <row r="2563" spans="1:3" x14ac:dyDescent="0.25">
      <c r="A2563" s="2">
        <v>256.10000000000002</v>
      </c>
      <c r="B2563" s="2">
        <v>0.15970999999999999</v>
      </c>
      <c r="C2563" s="2">
        <v>0.19721</v>
      </c>
    </row>
    <row r="2564" spans="1:3" x14ac:dyDescent="0.25">
      <c r="A2564" s="2">
        <v>256.2</v>
      </c>
      <c r="B2564" s="2">
        <v>0.29803000000000002</v>
      </c>
      <c r="C2564" s="2">
        <v>0.20637</v>
      </c>
    </row>
    <row r="2565" spans="1:3" x14ac:dyDescent="0.25">
      <c r="A2565" s="2">
        <v>256.3</v>
      </c>
      <c r="B2565" s="2">
        <v>0.24779000000000001</v>
      </c>
      <c r="C2565" s="2">
        <v>0.21013999999999999</v>
      </c>
    </row>
    <row r="2566" spans="1:3" x14ac:dyDescent="0.25">
      <c r="A2566" s="2">
        <v>256.39999999999998</v>
      </c>
      <c r="B2566" s="2">
        <v>0.11228</v>
      </c>
      <c r="C2566" s="2">
        <v>0.20124</v>
      </c>
    </row>
    <row r="2567" spans="1:3" x14ac:dyDescent="0.25">
      <c r="A2567" s="2">
        <v>256.5</v>
      </c>
      <c r="B2567" s="2">
        <v>0.11966</v>
      </c>
      <c r="C2567" s="2">
        <v>0.19381999999999999</v>
      </c>
    </row>
    <row r="2568" spans="1:3" x14ac:dyDescent="0.25">
      <c r="A2568" s="2">
        <v>256.60000000000002</v>
      </c>
      <c r="B2568" s="2">
        <v>0.32923999999999998</v>
      </c>
      <c r="C2568" s="2">
        <v>0.20613999999999999</v>
      </c>
    </row>
    <row r="2569" spans="1:3" x14ac:dyDescent="0.25">
      <c r="A2569" s="2">
        <v>256.7</v>
      </c>
      <c r="B2569" s="2">
        <v>0.13452</v>
      </c>
      <c r="C2569" s="2">
        <v>0.19961999999999999</v>
      </c>
    </row>
    <row r="2570" spans="1:3" x14ac:dyDescent="0.25">
      <c r="A2570" s="2">
        <v>256.8</v>
      </c>
      <c r="B2570" s="2">
        <v>0.12961</v>
      </c>
      <c r="C2570" s="2">
        <v>0.19325999999999999</v>
      </c>
    </row>
    <row r="2571" spans="1:3" x14ac:dyDescent="0.25">
      <c r="A2571" s="2">
        <v>256.89999999999998</v>
      </c>
      <c r="B2571" s="2">
        <v>0.12961</v>
      </c>
      <c r="C2571" s="2">
        <v>0.19325999999999999</v>
      </c>
    </row>
    <row r="2572" spans="1:3" x14ac:dyDescent="0.25">
      <c r="A2572" s="2">
        <v>257</v>
      </c>
      <c r="B2572" s="2">
        <v>0.14704999999999999</v>
      </c>
      <c r="C2572" s="2">
        <v>0.18906000000000001</v>
      </c>
    </row>
    <row r="2573" spans="1:3" x14ac:dyDescent="0.25">
      <c r="A2573" s="2">
        <v>257.10000000000002</v>
      </c>
      <c r="B2573" s="2">
        <v>0.25774000000000002</v>
      </c>
      <c r="C2573" s="2">
        <v>0.1953</v>
      </c>
    </row>
    <row r="2574" spans="1:3" x14ac:dyDescent="0.25">
      <c r="A2574" s="2">
        <v>257.2</v>
      </c>
      <c r="B2574" s="2">
        <v>0.29471999999999998</v>
      </c>
      <c r="C2574" s="2">
        <v>0.20433999999999999</v>
      </c>
    </row>
    <row r="2575" spans="1:3" x14ac:dyDescent="0.25">
      <c r="A2575" s="2">
        <v>257.3</v>
      </c>
      <c r="B2575" s="2">
        <v>0.14913999999999999</v>
      </c>
      <c r="C2575" s="2">
        <v>0.19932</v>
      </c>
    </row>
    <row r="2576" spans="1:3" x14ac:dyDescent="0.25">
      <c r="A2576" s="2">
        <v>257.39999999999998</v>
      </c>
      <c r="B2576" s="2">
        <v>0.17641000000000001</v>
      </c>
      <c r="C2576" s="2">
        <v>0.19724</v>
      </c>
    </row>
    <row r="2577" spans="1:3" x14ac:dyDescent="0.25">
      <c r="A2577" s="2">
        <v>257.5</v>
      </c>
      <c r="B2577" s="2">
        <v>0.31302000000000002</v>
      </c>
      <c r="C2577" s="2">
        <v>0.19724</v>
      </c>
    </row>
    <row r="2578" spans="1:3" x14ac:dyDescent="0.25">
      <c r="A2578" s="2">
        <v>257.60000000000002</v>
      </c>
      <c r="B2578" s="2">
        <v>0.32887</v>
      </c>
      <c r="C2578" s="2">
        <v>0.21876999999999999</v>
      </c>
    </row>
    <row r="2579" spans="1:3" x14ac:dyDescent="0.25">
      <c r="A2579" s="2">
        <v>257.7</v>
      </c>
      <c r="B2579" s="2">
        <v>0.32887</v>
      </c>
      <c r="C2579" s="2">
        <v>0.21876999999999999</v>
      </c>
    </row>
    <row r="2580" spans="1:3" x14ac:dyDescent="0.25">
      <c r="A2580" s="2">
        <v>257.8</v>
      </c>
      <c r="B2580" s="2">
        <v>0.13231000000000001</v>
      </c>
      <c r="C2580" s="2">
        <v>0.21090999999999999</v>
      </c>
    </row>
    <row r="2581" spans="1:3" x14ac:dyDescent="0.25">
      <c r="A2581" s="2">
        <v>257.89999999999998</v>
      </c>
      <c r="B2581" s="2">
        <v>0.16769000000000001</v>
      </c>
      <c r="C2581" s="2">
        <v>0.20699000000000001</v>
      </c>
    </row>
    <row r="2582" spans="1:3" x14ac:dyDescent="0.25">
      <c r="A2582" s="2">
        <v>258</v>
      </c>
      <c r="B2582" s="2">
        <v>0.35897000000000001</v>
      </c>
      <c r="C2582" s="2">
        <v>0.2208</v>
      </c>
    </row>
    <row r="2583" spans="1:3" x14ac:dyDescent="0.25">
      <c r="A2583" s="2">
        <v>258.10000000000002</v>
      </c>
      <c r="B2583" s="2">
        <v>0.13833000000000001</v>
      </c>
      <c r="C2583" s="2">
        <v>0.21329999999999999</v>
      </c>
    </row>
    <row r="2584" spans="1:3" x14ac:dyDescent="0.25">
      <c r="A2584" s="2">
        <v>258.2</v>
      </c>
      <c r="B2584" s="2">
        <v>0.18243000000000001</v>
      </c>
      <c r="C2584" s="2">
        <v>0.21049999999999999</v>
      </c>
    </row>
    <row r="2585" spans="1:3" x14ac:dyDescent="0.25">
      <c r="A2585" s="2">
        <v>258.3</v>
      </c>
      <c r="B2585" s="2">
        <v>0.28721999999999998</v>
      </c>
      <c r="C2585" s="2">
        <v>0.21747</v>
      </c>
    </row>
    <row r="2586" spans="1:3" x14ac:dyDescent="0.25">
      <c r="A2586" s="2">
        <v>258.39999999999998</v>
      </c>
      <c r="B2586" s="2">
        <v>0.25564999999999999</v>
      </c>
      <c r="C2586" s="2">
        <v>0.22094</v>
      </c>
    </row>
    <row r="2587" spans="1:3" x14ac:dyDescent="0.25">
      <c r="A2587" s="2">
        <v>258.5</v>
      </c>
      <c r="B2587" s="2">
        <v>0.13697999999999999</v>
      </c>
      <c r="C2587" s="2">
        <v>0.21331</v>
      </c>
    </row>
    <row r="2588" spans="1:3" x14ac:dyDescent="0.25">
      <c r="A2588" s="2">
        <v>258.60000000000002</v>
      </c>
      <c r="B2588" s="2">
        <v>0.28967999999999999</v>
      </c>
      <c r="C2588" s="2">
        <v>0.22025</v>
      </c>
    </row>
    <row r="2589" spans="1:3" x14ac:dyDescent="0.25">
      <c r="A2589" s="2">
        <v>258.7</v>
      </c>
      <c r="B2589" s="2">
        <v>0.39816000000000001</v>
      </c>
      <c r="C2589" s="2">
        <v>0.23643</v>
      </c>
    </row>
    <row r="2590" spans="1:3" x14ac:dyDescent="0.25">
      <c r="A2590" s="2">
        <v>258.8</v>
      </c>
      <c r="B2590" s="2">
        <v>0.14557999999999999</v>
      </c>
      <c r="C2590" s="2">
        <v>0.22817000000000001</v>
      </c>
    </row>
    <row r="2591" spans="1:3" x14ac:dyDescent="0.25">
      <c r="A2591" s="2">
        <v>258.89999999999998</v>
      </c>
      <c r="B2591" s="2">
        <v>0.12371</v>
      </c>
      <c r="C2591" s="2">
        <v>0.21867</v>
      </c>
    </row>
    <row r="2592" spans="1:3" x14ac:dyDescent="0.25">
      <c r="A2592" s="2">
        <v>259</v>
      </c>
      <c r="B2592" s="2">
        <v>0.11916</v>
      </c>
      <c r="C2592" s="2">
        <v>0.20963000000000001</v>
      </c>
    </row>
    <row r="2593" spans="1:3" x14ac:dyDescent="0.25">
      <c r="A2593" s="2">
        <v>259.10000000000002</v>
      </c>
      <c r="B2593" s="2">
        <v>7.4079000000000006E-2</v>
      </c>
      <c r="C2593" s="2">
        <v>0.1973</v>
      </c>
    </row>
    <row r="2594" spans="1:3" x14ac:dyDescent="0.25">
      <c r="A2594" s="2">
        <v>259.2</v>
      </c>
      <c r="B2594" s="2">
        <v>0.13206000000000001</v>
      </c>
      <c r="C2594" s="2">
        <v>0.19137000000000001</v>
      </c>
    </row>
    <row r="2595" spans="1:3" x14ac:dyDescent="0.25">
      <c r="A2595" s="2">
        <v>259.3</v>
      </c>
      <c r="B2595" s="2">
        <v>0.32371</v>
      </c>
      <c r="C2595" s="2">
        <v>0.2034</v>
      </c>
    </row>
    <row r="2596" spans="1:3" x14ac:dyDescent="0.25">
      <c r="A2596" s="2">
        <v>259.39999999999998</v>
      </c>
      <c r="B2596" s="2">
        <v>0.17125000000000001</v>
      </c>
      <c r="C2596" s="2">
        <v>0.20047999999999999</v>
      </c>
    </row>
    <row r="2597" spans="1:3" x14ac:dyDescent="0.25">
      <c r="A2597" s="2">
        <v>259.5</v>
      </c>
      <c r="B2597" s="2">
        <v>0.22947999999999999</v>
      </c>
      <c r="C2597" s="2">
        <v>0.20311999999999999</v>
      </c>
    </row>
    <row r="2598" spans="1:3" x14ac:dyDescent="0.25">
      <c r="A2598" s="2">
        <v>259.60000000000002</v>
      </c>
      <c r="B2598" s="2">
        <v>0.15</v>
      </c>
      <c r="C2598" s="2">
        <v>0.20311999999999999</v>
      </c>
    </row>
    <row r="2599" spans="1:3" x14ac:dyDescent="0.25">
      <c r="A2599" s="2">
        <v>259.7</v>
      </c>
      <c r="B2599" s="2">
        <v>0.15</v>
      </c>
      <c r="C2599" s="2">
        <v>0.19828999999999999</v>
      </c>
    </row>
    <row r="2600" spans="1:3" x14ac:dyDescent="0.25">
      <c r="A2600" s="2">
        <v>259.8</v>
      </c>
      <c r="B2600" s="2">
        <v>0.17346</v>
      </c>
      <c r="C2600" s="2">
        <v>0.19603000000000001</v>
      </c>
    </row>
    <row r="2601" spans="1:3" x14ac:dyDescent="0.25">
      <c r="A2601" s="2">
        <v>259.89999999999998</v>
      </c>
      <c r="B2601" s="2">
        <v>0.32002999999999998</v>
      </c>
      <c r="C2601" s="2">
        <v>0.20730000000000001</v>
      </c>
    </row>
    <row r="2602" spans="1:3" x14ac:dyDescent="0.25">
      <c r="A2602" s="2">
        <v>260</v>
      </c>
      <c r="B2602" s="2">
        <v>0.23452000000000001</v>
      </c>
      <c r="C2602" s="2">
        <v>0.20977999999999999</v>
      </c>
    </row>
    <row r="2603" spans="1:3" x14ac:dyDescent="0.25">
      <c r="A2603" s="2">
        <v>260.10000000000002</v>
      </c>
      <c r="B2603" s="2">
        <v>0.14595</v>
      </c>
      <c r="C2603" s="2">
        <v>0.20397000000000001</v>
      </c>
    </row>
    <row r="2604" spans="1:3" x14ac:dyDescent="0.25">
      <c r="A2604" s="2">
        <v>260.2</v>
      </c>
      <c r="B2604" s="2">
        <v>0.22789000000000001</v>
      </c>
      <c r="C2604" s="2">
        <v>0.20615</v>
      </c>
    </row>
    <row r="2605" spans="1:3" x14ac:dyDescent="0.25">
      <c r="A2605" s="2">
        <v>260.3</v>
      </c>
      <c r="B2605" s="2">
        <v>0.15343999999999999</v>
      </c>
      <c r="C2605" s="2">
        <v>0.20136000000000001</v>
      </c>
    </row>
    <row r="2606" spans="1:3" x14ac:dyDescent="0.25">
      <c r="A2606" s="2">
        <v>260.39999999999998</v>
      </c>
      <c r="B2606" s="2">
        <v>0.13464000000000001</v>
      </c>
      <c r="C2606" s="2">
        <v>0.19528999999999999</v>
      </c>
    </row>
    <row r="2607" spans="1:3" x14ac:dyDescent="0.25">
      <c r="A2607" s="2">
        <v>260.5</v>
      </c>
      <c r="B2607" s="2">
        <v>0.43341000000000002</v>
      </c>
      <c r="C2607" s="2">
        <v>0.21693999999999999</v>
      </c>
    </row>
    <row r="2608" spans="1:3" x14ac:dyDescent="0.25">
      <c r="A2608" s="2">
        <v>260.60000000000002</v>
      </c>
      <c r="B2608" s="2">
        <v>0.13366</v>
      </c>
      <c r="C2608" s="2">
        <v>0.20937</v>
      </c>
    </row>
    <row r="2609" spans="1:3" x14ac:dyDescent="0.25">
      <c r="A2609" s="2">
        <v>260.7</v>
      </c>
      <c r="B2609" s="2">
        <v>0.25785999999999998</v>
      </c>
      <c r="C2609" s="2">
        <v>0.21378</v>
      </c>
    </row>
    <row r="2610" spans="1:3" x14ac:dyDescent="0.25">
      <c r="A2610" s="2">
        <v>260.8</v>
      </c>
      <c r="B2610" s="2">
        <v>9.2629000000000003E-2</v>
      </c>
      <c r="C2610" s="2">
        <v>0.20276</v>
      </c>
    </row>
    <row r="2611" spans="1:3" x14ac:dyDescent="0.25">
      <c r="A2611" s="2">
        <v>260.89999999999998</v>
      </c>
      <c r="B2611" s="2">
        <v>0.12285</v>
      </c>
      <c r="C2611" s="2">
        <v>0.19550000000000001</v>
      </c>
    </row>
    <row r="2612" spans="1:3" x14ac:dyDescent="0.25">
      <c r="A2612" s="2">
        <v>261</v>
      </c>
      <c r="B2612" s="2">
        <v>0.30810999999999999</v>
      </c>
      <c r="C2612" s="2">
        <v>0.20574000000000001</v>
      </c>
    </row>
    <row r="2613" spans="1:3" x14ac:dyDescent="0.25">
      <c r="A2613" s="2">
        <v>261.10000000000002</v>
      </c>
      <c r="B2613" s="2">
        <v>0.30282999999999999</v>
      </c>
      <c r="C2613" s="2">
        <v>0.21456</v>
      </c>
    </row>
    <row r="2614" spans="1:3" x14ac:dyDescent="0.25">
      <c r="A2614" s="2">
        <v>261.2</v>
      </c>
      <c r="B2614" s="2">
        <v>0.18071000000000001</v>
      </c>
      <c r="C2614" s="2">
        <v>0.21149000000000001</v>
      </c>
    </row>
    <row r="2615" spans="1:3" x14ac:dyDescent="0.25">
      <c r="A2615" s="2">
        <v>261.3</v>
      </c>
      <c r="B2615" s="2">
        <v>0.31203999999999998</v>
      </c>
      <c r="C2615" s="2">
        <v>0.22062999999999999</v>
      </c>
    </row>
    <row r="2616" spans="1:3" x14ac:dyDescent="0.25">
      <c r="A2616" s="2">
        <v>261.39999999999998</v>
      </c>
      <c r="B2616" s="2">
        <v>0.19398000000000001</v>
      </c>
      <c r="C2616" s="2">
        <v>0.21820000000000001</v>
      </c>
    </row>
    <row r="2617" spans="1:3" x14ac:dyDescent="0.25">
      <c r="A2617" s="2">
        <v>261.5</v>
      </c>
      <c r="B2617" s="2">
        <v>0.18501000000000001</v>
      </c>
      <c r="C2617" s="2">
        <v>0.21518999999999999</v>
      </c>
    </row>
    <row r="2618" spans="1:3" x14ac:dyDescent="0.25">
      <c r="A2618" s="2">
        <v>261.60000000000002</v>
      </c>
      <c r="B2618" s="2">
        <v>0.13955999999999999</v>
      </c>
      <c r="C2618" s="2">
        <v>0.20831</v>
      </c>
    </row>
    <row r="2619" spans="1:3" x14ac:dyDescent="0.25">
      <c r="A2619" s="2">
        <v>261.7</v>
      </c>
      <c r="B2619" s="2">
        <v>0.13955999999999999</v>
      </c>
      <c r="C2619" s="2">
        <v>0.20831</v>
      </c>
    </row>
    <row r="2620" spans="1:3" x14ac:dyDescent="0.25">
      <c r="A2620" s="2">
        <v>261.8</v>
      </c>
      <c r="B2620" s="2">
        <v>0.28967999999999999</v>
      </c>
      <c r="C2620" s="2">
        <v>0.21571000000000001</v>
      </c>
    </row>
    <row r="2621" spans="1:3" x14ac:dyDescent="0.25">
      <c r="A2621" s="2">
        <v>261.89999999999998</v>
      </c>
      <c r="B2621" s="2">
        <v>0.20393</v>
      </c>
      <c r="C2621" s="2">
        <v>0.21464</v>
      </c>
    </row>
    <row r="2622" spans="1:3" x14ac:dyDescent="0.25">
      <c r="A2622" s="2">
        <v>262</v>
      </c>
      <c r="B2622" s="2">
        <v>0.23119999999999999</v>
      </c>
      <c r="C2622" s="2">
        <v>0.21614</v>
      </c>
    </row>
    <row r="2623" spans="1:3" x14ac:dyDescent="0.25">
      <c r="A2623" s="2">
        <v>262.10000000000002</v>
      </c>
      <c r="B2623" s="2">
        <v>0.26240999999999998</v>
      </c>
      <c r="C2623" s="2">
        <v>0.22034999999999999</v>
      </c>
    </row>
    <row r="2624" spans="1:3" x14ac:dyDescent="0.25">
      <c r="A2624" s="2">
        <v>262.2</v>
      </c>
      <c r="B2624" s="2">
        <v>0.21818000000000001</v>
      </c>
      <c r="C2624" s="2">
        <v>0.22015000000000001</v>
      </c>
    </row>
    <row r="2625" spans="1:3" x14ac:dyDescent="0.25">
      <c r="A2625" s="2">
        <v>262.3</v>
      </c>
      <c r="B2625" s="2">
        <v>0.19028999999999999</v>
      </c>
      <c r="C2625" s="2">
        <v>0.21743999999999999</v>
      </c>
    </row>
    <row r="2626" spans="1:3" x14ac:dyDescent="0.25">
      <c r="A2626" s="2">
        <v>262.39999999999998</v>
      </c>
      <c r="B2626" s="2">
        <v>0.13342000000000001</v>
      </c>
      <c r="C2626" s="2">
        <v>0.20979999999999999</v>
      </c>
    </row>
    <row r="2627" spans="1:3" x14ac:dyDescent="0.25">
      <c r="A2627" s="2">
        <v>262.5</v>
      </c>
      <c r="B2627" s="2">
        <v>0.25307000000000002</v>
      </c>
      <c r="C2627" s="2">
        <v>0.21373</v>
      </c>
    </row>
    <row r="2628" spans="1:3" x14ac:dyDescent="0.25">
      <c r="A2628" s="2">
        <v>262.60000000000002</v>
      </c>
      <c r="B2628" s="2">
        <v>0.28575</v>
      </c>
      <c r="C2628" s="2">
        <v>0.22028</v>
      </c>
    </row>
    <row r="2629" spans="1:3" x14ac:dyDescent="0.25">
      <c r="A2629" s="2">
        <v>262.7</v>
      </c>
      <c r="B2629" s="2">
        <v>0.11867</v>
      </c>
      <c r="C2629" s="2">
        <v>0.21104000000000001</v>
      </c>
    </row>
    <row r="2630" spans="1:3" x14ac:dyDescent="0.25">
      <c r="A2630" s="2">
        <v>262.8</v>
      </c>
      <c r="B2630" s="2">
        <v>0.10909000000000001</v>
      </c>
      <c r="C2630" s="2">
        <v>0.20177999999999999</v>
      </c>
    </row>
    <row r="2631" spans="1:3" x14ac:dyDescent="0.25">
      <c r="A2631" s="2">
        <v>262.89999999999998</v>
      </c>
      <c r="B2631" s="2">
        <v>0.18845000000000001</v>
      </c>
      <c r="C2631" s="2">
        <v>0.20055999999999999</v>
      </c>
    </row>
    <row r="2632" spans="1:3" x14ac:dyDescent="0.25">
      <c r="A2632" s="2">
        <v>263</v>
      </c>
      <c r="B2632" s="2">
        <v>0.14963000000000001</v>
      </c>
      <c r="C2632" s="2">
        <v>0.19592999999999999</v>
      </c>
    </row>
    <row r="2633" spans="1:3" x14ac:dyDescent="0.25">
      <c r="A2633" s="2">
        <v>263.10000000000002</v>
      </c>
      <c r="B2633" s="2">
        <v>0.15209</v>
      </c>
      <c r="C2633" s="2">
        <v>0.19195000000000001</v>
      </c>
    </row>
    <row r="2634" spans="1:3" x14ac:dyDescent="0.25">
      <c r="A2634" s="2">
        <v>263.2</v>
      </c>
      <c r="B2634" s="2">
        <v>0.14951</v>
      </c>
      <c r="C2634" s="2">
        <v>0.18809000000000001</v>
      </c>
    </row>
    <row r="2635" spans="1:3" x14ac:dyDescent="0.25">
      <c r="A2635" s="2">
        <v>263.3</v>
      </c>
      <c r="B2635" s="2">
        <v>0.22026999999999999</v>
      </c>
      <c r="C2635" s="2">
        <v>0.19101000000000001</v>
      </c>
    </row>
    <row r="2636" spans="1:3" x14ac:dyDescent="0.25">
      <c r="A2636" s="2">
        <v>263.39999999999998</v>
      </c>
      <c r="B2636" s="2">
        <v>0.38427</v>
      </c>
      <c r="C2636" s="2">
        <v>0.20857999999999999</v>
      </c>
    </row>
    <row r="2637" spans="1:3" x14ac:dyDescent="0.25">
      <c r="A2637" s="2">
        <v>263.5</v>
      </c>
      <c r="B2637" s="2">
        <v>0.15834999999999999</v>
      </c>
      <c r="C2637" s="2">
        <v>0.20402000000000001</v>
      </c>
    </row>
    <row r="2638" spans="1:3" x14ac:dyDescent="0.25">
      <c r="A2638" s="2">
        <v>263.60000000000002</v>
      </c>
      <c r="B2638" s="2">
        <v>0.14165</v>
      </c>
      <c r="C2638" s="2">
        <v>0.19835</v>
      </c>
    </row>
    <row r="2639" spans="1:3" x14ac:dyDescent="0.25">
      <c r="A2639" s="2">
        <v>263.7</v>
      </c>
      <c r="B2639" s="2">
        <v>0.18673000000000001</v>
      </c>
      <c r="C2639" s="2">
        <v>0.19728999999999999</v>
      </c>
    </row>
    <row r="2640" spans="1:3" x14ac:dyDescent="0.25">
      <c r="A2640" s="2">
        <v>263.8</v>
      </c>
      <c r="B2640" s="2">
        <v>0.18673000000000001</v>
      </c>
      <c r="C2640" s="2">
        <v>0.19728999999999999</v>
      </c>
    </row>
    <row r="2641" spans="1:3" x14ac:dyDescent="0.25">
      <c r="A2641" s="2">
        <v>263.89999999999998</v>
      </c>
      <c r="B2641" s="2">
        <v>0.25934000000000001</v>
      </c>
      <c r="C2641" s="2">
        <v>0.20293</v>
      </c>
    </row>
    <row r="2642" spans="1:3" x14ac:dyDescent="0.25">
      <c r="A2642" s="2">
        <v>264</v>
      </c>
      <c r="B2642" s="2">
        <v>0.19939000000000001</v>
      </c>
      <c r="C2642" s="2">
        <v>0.20261000000000001</v>
      </c>
    </row>
    <row r="2643" spans="1:3" x14ac:dyDescent="0.25">
      <c r="A2643" s="2">
        <v>264.10000000000002</v>
      </c>
      <c r="B2643" s="2">
        <v>0.15528</v>
      </c>
      <c r="C2643" s="2">
        <v>0.19830999999999999</v>
      </c>
    </row>
    <row r="2644" spans="1:3" x14ac:dyDescent="0.25">
      <c r="A2644" s="2">
        <v>264.2</v>
      </c>
      <c r="B2644" s="2">
        <v>0.11364</v>
      </c>
      <c r="C2644" s="2">
        <v>0.19061</v>
      </c>
    </row>
    <row r="2645" spans="1:3" x14ac:dyDescent="0.25">
      <c r="A2645" s="2">
        <v>264.3</v>
      </c>
      <c r="B2645" s="2">
        <v>0.14041999999999999</v>
      </c>
      <c r="C2645" s="2">
        <v>0.18604999999999999</v>
      </c>
    </row>
    <row r="2646" spans="1:3" x14ac:dyDescent="0.25">
      <c r="A2646" s="2">
        <v>264.39999999999998</v>
      </c>
      <c r="B2646" s="2">
        <v>0.26547999999999999</v>
      </c>
      <c r="C2646" s="2">
        <v>0.19327</v>
      </c>
    </row>
    <row r="2647" spans="1:3" x14ac:dyDescent="0.25">
      <c r="A2647" s="2">
        <v>264.5</v>
      </c>
      <c r="B2647" s="2">
        <v>0.22469</v>
      </c>
      <c r="C2647" s="2">
        <v>0.19611999999999999</v>
      </c>
    </row>
    <row r="2648" spans="1:3" x14ac:dyDescent="0.25">
      <c r="A2648" s="2">
        <v>264.60000000000002</v>
      </c>
      <c r="B2648" s="2">
        <v>0.16805999999999999</v>
      </c>
      <c r="C2648" s="2">
        <v>0.19356999999999999</v>
      </c>
    </row>
    <row r="2649" spans="1:3" x14ac:dyDescent="0.25">
      <c r="A2649" s="2">
        <v>264.7</v>
      </c>
      <c r="B2649" s="2">
        <v>0.14717</v>
      </c>
      <c r="C2649" s="2">
        <v>0.18934999999999999</v>
      </c>
    </row>
    <row r="2650" spans="1:3" x14ac:dyDescent="0.25">
      <c r="A2650" s="2">
        <v>264.8</v>
      </c>
      <c r="B2650" s="2">
        <v>0.36043999999999998</v>
      </c>
      <c r="C2650" s="2">
        <v>0.20491000000000001</v>
      </c>
    </row>
    <row r="2651" spans="1:3" x14ac:dyDescent="0.25">
      <c r="A2651" s="2">
        <v>264.89999999999998</v>
      </c>
      <c r="B2651" s="2">
        <v>0.12469</v>
      </c>
      <c r="C2651" s="2">
        <v>0.19761999999999999</v>
      </c>
    </row>
    <row r="2652" spans="1:3" x14ac:dyDescent="0.25">
      <c r="A2652" s="2">
        <v>265</v>
      </c>
      <c r="B2652" s="2">
        <v>0.17482</v>
      </c>
      <c r="C2652" s="2">
        <v>0.19553999999999999</v>
      </c>
    </row>
    <row r="2653" spans="1:3" x14ac:dyDescent="0.25">
      <c r="A2653" s="2">
        <v>265.10000000000002</v>
      </c>
      <c r="B2653" s="2">
        <v>0.22101000000000001</v>
      </c>
      <c r="C2653" s="2">
        <v>0.19786000000000001</v>
      </c>
    </row>
    <row r="2654" spans="1:3" x14ac:dyDescent="0.25">
      <c r="A2654" s="2">
        <v>265.2</v>
      </c>
      <c r="B2654" s="2">
        <v>0.16117999999999999</v>
      </c>
      <c r="C2654" s="2">
        <v>0.19452</v>
      </c>
    </row>
    <row r="2655" spans="1:3" x14ac:dyDescent="0.25">
      <c r="A2655" s="2">
        <v>265.3</v>
      </c>
      <c r="B2655" s="2">
        <v>0.15945999999999999</v>
      </c>
      <c r="C2655" s="2">
        <v>0.19134000000000001</v>
      </c>
    </row>
    <row r="2656" spans="1:3" x14ac:dyDescent="0.25">
      <c r="A2656" s="2">
        <v>265.39999999999998</v>
      </c>
      <c r="B2656" s="2">
        <v>0.29176999999999997</v>
      </c>
      <c r="C2656" s="2">
        <v>0.20047000000000001</v>
      </c>
    </row>
    <row r="2657" spans="1:3" x14ac:dyDescent="0.25">
      <c r="A2657" s="2">
        <v>265.5</v>
      </c>
      <c r="B2657" s="2">
        <v>0.18845000000000001</v>
      </c>
      <c r="C2657" s="2">
        <v>0.20047000000000001</v>
      </c>
    </row>
    <row r="2658" spans="1:3" x14ac:dyDescent="0.25">
      <c r="A2658" s="2">
        <v>265.60000000000002</v>
      </c>
      <c r="B2658" s="2">
        <v>0.16241</v>
      </c>
      <c r="C2658" s="2">
        <v>0.19600999999999999</v>
      </c>
    </row>
    <row r="2659" spans="1:3" x14ac:dyDescent="0.25">
      <c r="A2659" s="2">
        <v>265.7</v>
      </c>
      <c r="B2659" s="2">
        <v>0.12285</v>
      </c>
      <c r="C2659" s="2">
        <v>0.18936</v>
      </c>
    </row>
    <row r="2660" spans="1:3" x14ac:dyDescent="0.25">
      <c r="A2660" s="2">
        <v>265.8</v>
      </c>
      <c r="B2660" s="2">
        <v>0.12285</v>
      </c>
      <c r="C2660" s="2">
        <v>0.18936</v>
      </c>
    </row>
    <row r="2661" spans="1:3" x14ac:dyDescent="0.25">
      <c r="A2661" s="2">
        <v>265.89999999999998</v>
      </c>
      <c r="B2661" s="2">
        <v>0.29509000000000002</v>
      </c>
      <c r="C2661" s="2">
        <v>0.19897000000000001</v>
      </c>
    </row>
    <row r="2662" spans="1:3" x14ac:dyDescent="0.25">
      <c r="A2662" s="2">
        <v>266</v>
      </c>
      <c r="B2662" s="2">
        <v>0.19753999999999999</v>
      </c>
      <c r="C2662" s="2">
        <v>0.19883999999999999</v>
      </c>
    </row>
    <row r="2663" spans="1:3" x14ac:dyDescent="0.25">
      <c r="A2663" s="2">
        <v>266.10000000000002</v>
      </c>
      <c r="B2663" s="2">
        <v>0.14435000000000001</v>
      </c>
      <c r="C2663" s="2">
        <v>0.19389000000000001</v>
      </c>
    </row>
    <row r="2664" spans="1:3" x14ac:dyDescent="0.25">
      <c r="A2664" s="2">
        <v>266.2</v>
      </c>
      <c r="B2664" s="2">
        <v>0.10958</v>
      </c>
      <c r="C2664" s="2">
        <v>0.18623000000000001</v>
      </c>
    </row>
    <row r="2665" spans="1:3" x14ac:dyDescent="0.25">
      <c r="A2665" s="2">
        <v>266.3</v>
      </c>
      <c r="B2665" s="2">
        <v>0.38230999999999998</v>
      </c>
      <c r="C2665" s="2">
        <v>0.20405000000000001</v>
      </c>
    </row>
    <row r="2666" spans="1:3" x14ac:dyDescent="0.25">
      <c r="A2666" s="2">
        <v>266.39999999999998</v>
      </c>
      <c r="B2666" s="2">
        <v>0.36929000000000001</v>
      </c>
      <c r="C2666" s="2">
        <v>0.21906999999999999</v>
      </c>
    </row>
    <row r="2667" spans="1:3" x14ac:dyDescent="0.25">
      <c r="A2667" s="2">
        <v>266.5</v>
      </c>
      <c r="B2667" s="2">
        <v>0.2</v>
      </c>
      <c r="C2667" s="2">
        <v>0.21734000000000001</v>
      </c>
    </row>
    <row r="2668" spans="1:3" x14ac:dyDescent="0.25">
      <c r="A2668" s="2">
        <v>266.60000000000002</v>
      </c>
      <c r="B2668" s="2">
        <v>0.2</v>
      </c>
      <c r="C2668" s="2">
        <v>0.21734000000000001</v>
      </c>
    </row>
    <row r="2669" spans="1:3" x14ac:dyDescent="0.25">
      <c r="A2669" s="2">
        <v>266.7</v>
      </c>
      <c r="B2669" s="2">
        <v>0.19324</v>
      </c>
      <c r="C2669" s="2">
        <v>0.21515000000000001</v>
      </c>
    </row>
    <row r="2670" spans="1:3" x14ac:dyDescent="0.25">
      <c r="A2670" s="2">
        <v>266.8</v>
      </c>
      <c r="B2670" s="2">
        <v>0.12776000000000001</v>
      </c>
      <c r="C2670" s="2">
        <v>0.2072</v>
      </c>
    </row>
    <row r="2671" spans="1:3" x14ac:dyDescent="0.25">
      <c r="A2671" s="2">
        <v>266.89999999999998</v>
      </c>
      <c r="B2671" s="2">
        <v>0.13317000000000001</v>
      </c>
      <c r="C2671" s="2">
        <v>0.20047000000000001</v>
      </c>
    </row>
    <row r="2672" spans="1:3" x14ac:dyDescent="0.25">
      <c r="A2672" s="2">
        <v>267</v>
      </c>
      <c r="B2672" s="2">
        <v>0.25258000000000003</v>
      </c>
      <c r="C2672" s="2">
        <v>0.20521</v>
      </c>
    </row>
    <row r="2673" spans="1:3" x14ac:dyDescent="0.25">
      <c r="A2673" s="2">
        <v>267.10000000000002</v>
      </c>
      <c r="B2673" s="2">
        <v>0.13833000000000001</v>
      </c>
      <c r="C2673" s="2">
        <v>0.19913</v>
      </c>
    </row>
    <row r="2674" spans="1:3" x14ac:dyDescent="0.25">
      <c r="A2674" s="2">
        <v>267.2</v>
      </c>
      <c r="B2674" s="2">
        <v>0.15381</v>
      </c>
      <c r="C2674" s="2">
        <v>0.19500999999999999</v>
      </c>
    </row>
    <row r="2675" spans="1:3" x14ac:dyDescent="0.25">
      <c r="A2675" s="2">
        <v>267.3</v>
      </c>
      <c r="B2675" s="2">
        <v>0.14471999999999999</v>
      </c>
      <c r="C2675" s="2">
        <v>0.19044</v>
      </c>
    </row>
    <row r="2676" spans="1:3" x14ac:dyDescent="0.25">
      <c r="A2676" s="2">
        <v>267.39999999999998</v>
      </c>
      <c r="B2676" s="2">
        <v>0.18562999999999999</v>
      </c>
      <c r="C2676" s="2">
        <v>0.19</v>
      </c>
    </row>
    <row r="2677" spans="1:3" x14ac:dyDescent="0.25">
      <c r="A2677" s="2">
        <v>267.5</v>
      </c>
      <c r="B2677" s="2">
        <v>0.17482</v>
      </c>
      <c r="C2677" s="2">
        <v>0.18862000000000001</v>
      </c>
    </row>
    <row r="2678" spans="1:3" x14ac:dyDescent="0.25">
      <c r="A2678" s="2">
        <v>267.60000000000002</v>
      </c>
      <c r="B2678" s="2">
        <v>7.5921000000000002E-2</v>
      </c>
      <c r="C2678" s="2">
        <v>0.17838000000000001</v>
      </c>
    </row>
    <row r="2679" spans="1:3" x14ac:dyDescent="0.25">
      <c r="A2679" s="2">
        <v>267.7</v>
      </c>
      <c r="B2679" s="2">
        <v>0.19484000000000001</v>
      </c>
      <c r="C2679" s="2">
        <v>0.17987</v>
      </c>
    </row>
    <row r="2680" spans="1:3" x14ac:dyDescent="0.25">
      <c r="A2680" s="2">
        <v>267.8</v>
      </c>
      <c r="B2680" s="2">
        <v>0.19484000000000001</v>
      </c>
      <c r="C2680" s="2">
        <v>0.17987</v>
      </c>
    </row>
    <row r="2681" spans="1:3" x14ac:dyDescent="0.25">
      <c r="A2681" s="2">
        <v>267.89999999999998</v>
      </c>
      <c r="B2681" s="2">
        <v>0.37026999999999999</v>
      </c>
      <c r="C2681" s="2">
        <v>0.19717999999999999</v>
      </c>
    </row>
    <row r="2682" spans="1:3" x14ac:dyDescent="0.25">
      <c r="A2682" s="2">
        <v>268</v>
      </c>
      <c r="B2682" s="2">
        <v>0.18365999999999999</v>
      </c>
      <c r="C2682" s="2">
        <v>0.19595000000000001</v>
      </c>
    </row>
    <row r="2683" spans="1:3" x14ac:dyDescent="0.25">
      <c r="A2683" s="2">
        <v>268.10000000000002</v>
      </c>
      <c r="B2683" s="2">
        <v>0.14963000000000001</v>
      </c>
      <c r="C2683" s="2">
        <v>0.19173999999999999</v>
      </c>
    </row>
    <row r="2684" spans="1:3" x14ac:dyDescent="0.25">
      <c r="A2684" s="2">
        <v>268.2</v>
      </c>
      <c r="B2684" s="2">
        <v>0.16388</v>
      </c>
      <c r="C2684" s="2">
        <v>0.18920999999999999</v>
      </c>
    </row>
    <row r="2685" spans="1:3" x14ac:dyDescent="0.25">
      <c r="A2685" s="2">
        <v>268.3</v>
      </c>
      <c r="B2685" s="2">
        <v>6.5111000000000002E-2</v>
      </c>
      <c r="C2685" s="2">
        <v>0.17793</v>
      </c>
    </row>
    <row r="2686" spans="1:3" x14ac:dyDescent="0.25">
      <c r="A2686" s="2">
        <v>268.39999999999998</v>
      </c>
      <c r="B2686" s="2">
        <v>0.114</v>
      </c>
      <c r="C2686" s="2">
        <v>0.17212</v>
      </c>
    </row>
    <row r="2687" spans="1:3" x14ac:dyDescent="0.25">
      <c r="A2687" s="2">
        <v>268.5</v>
      </c>
      <c r="B2687" s="2">
        <v>0.31203999999999998</v>
      </c>
      <c r="C2687" s="2">
        <v>0.18484</v>
      </c>
    </row>
    <row r="2688" spans="1:3" x14ac:dyDescent="0.25">
      <c r="A2688" s="2">
        <v>268.60000000000002</v>
      </c>
      <c r="B2688" s="2">
        <v>0.41572999999999999</v>
      </c>
      <c r="C2688" s="2">
        <v>0.20583000000000001</v>
      </c>
    </row>
    <row r="2689" spans="1:3" x14ac:dyDescent="0.25">
      <c r="A2689" s="2">
        <v>268.7</v>
      </c>
      <c r="B2689" s="2">
        <v>0.27715000000000001</v>
      </c>
      <c r="C2689" s="2">
        <v>0.21231</v>
      </c>
    </row>
    <row r="2690" spans="1:3" x14ac:dyDescent="0.25">
      <c r="A2690" s="2">
        <v>268.8</v>
      </c>
      <c r="B2690" s="2">
        <v>0.28452</v>
      </c>
      <c r="C2690" s="2">
        <v>0.21887000000000001</v>
      </c>
    </row>
    <row r="2691" spans="1:3" x14ac:dyDescent="0.25">
      <c r="A2691" s="2">
        <v>268.89999999999998</v>
      </c>
      <c r="B2691" s="2">
        <v>0.12923999999999999</v>
      </c>
      <c r="C2691" s="2">
        <v>0.21073</v>
      </c>
    </row>
    <row r="2692" spans="1:3" x14ac:dyDescent="0.25">
      <c r="A2692" s="2">
        <v>269</v>
      </c>
      <c r="B2692" s="2">
        <v>0.10453999999999999</v>
      </c>
      <c r="C2692" s="2">
        <v>0.20107</v>
      </c>
    </row>
    <row r="2693" spans="1:3" x14ac:dyDescent="0.25">
      <c r="A2693" s="2">
        <v>269.10000000000002</v>
      </c>
      <c r="B2693" s="2">
        <v>0.20430000000000001</v>
      </c>
      <c r="C2693" s="2">
        <v>0.20136999999999999</v>
      </c>
    </row>
    <row r="2694" spans="1:3" x14ac:dyDescent="0.25">
      <c r="A2694" s="2">
        <v>269.2</v>
      </c>
      <c r="B2694" s="2">
        <v>0.24509</v>
      </c>
      <c r="C2694" s="2">
        <v>0.20533999999999999</v>
      </c>
    </row>
    <row r="2695" spans="1:3" x14ac:dyDescent="0.25">
      <c r="A2695" s="2">
        <v>269.3</v>
      </c>
      <c r="B2695" s="2">
        <v>0.23919000000000001</v>
      </c>
      <c r="C2695" s="2">
        <v>0.20841999999999999</v>
      </c>
    </row>
    <row r="2696" spans="1:3" x14ac:dyDescent="0.25">
      <c r="A2696" s="2">
        <v>269.39999999999998</v>
      </c>
      <c r="B2696" s="2">
        <v>0.29546</v>
      </c>
      <c r="C2696" s="2">
        <v>0.21632999999999999</v>
      </c>
    </row>
    <row r="2697" spans="1:3" x14ac:dyDescent="0.25">
      <c r="A2697" s="2">
        <v>269.5</v>
      </c>
      <c r="B2697" s="2">
        <v>0.20541000000000001</v>
      </c>
      <c r="C2697" s="2">
        <v>0.21534</v>
      </c>
    </row>
    <row r="2698" spans="1:3" x14ac:dyDescent="0.25">
      <c r="A2698" s="2">
        <v>269.60000000000002</v>
      </c>
      <c r="B2698" s="2">
        <v>0.20541000000000001</v>
      </c>
      <c r="C2698" s="2">
        <v>0.21534</v>
      </c>
    </row>
    <row r="2699" spans="1:3" x14ac:dyDescent="0.25">
      <c r="A2699" s="2">
        <v>269.7</v>
      </c>
      <c r="B2699" s="2">
        <v>0.13783999999999999</v>
      </c>
      <c r="C2699" s="2">
        <v>0.20829</v>
      </c>
    </row>
    <row r="2700" spans="1:3" x14ac:dyDescent="0.25">
      <c r="A2700" s="2">
        <v>269.8</v>
      </c>
      <c r="B2700" s="2">
        <v>0.15490999999999999</v>
      </c>
      <c r="C2700" s="2">
        <v>0.20344000000000001</v>
      </c>
    </row>
    <row r="2701" spans="1:3" x14ac:dyDescent="0.25">
      <c r="A2701" s="2">
        <v>269.89999999999998</v>
      </c>
      <c r="B2701" s="2">
        <v>0.20061000000000001</v>
      </c>
      <c r="C2701" s="2">
        <v>0.20318</v>
      </c>
    </row>
    <row r="2702" spans="1:3" x14ac:dyDescent="0.25">
      <c r="A2702" s="2">
        <v>270</v>
      </c>
      <c r="B2702" s="2">
        <v>0.17543</v>
      </c>
      <c r="C2702" s="2">
        <v>0.20066000000000001</v>
      </c>
    </row>
    <row r="2703" spans="1:3" x14ac:dyDescent="0.25">
      <c r="A2703" s="2">
        <v>270.10000000000002</v>
      </c>
      <c r="B2703" s="2">
        <v>0.29496</v>
      </c>
      <c r="C2703" s="2">
        <v>0.20923</v>
      </c>
    </row>
    <row r="2704" spans="1:3" x14ac:dyDescent="0.25">
      <c r="A2704" s="2">
        <v>270.2</v>
      </c>
      <c r="B2704" s="2">
        <v>0.12346</v>
      </c>
      <c r="C2704" s="2">
        <v>0.20144000000000001</v>
      </c>
    </row>
    <row r="2705" spans="1:3" x14ac:dyDescent="0.25">
      <c r="A2705" s="2">
        <v>270.3</v>
      </c>
      <c r="B2705" s="2">
        <v>0.10958</v>
      </c>
      <c r="C2705" s="2">
        <v>0.19309000000000001</v>
      </c>
    </row>
    <row r="2706" spans="1:3" x14ac:dyDescent="0.25">
      <c r="A2706" s="2">
        <v>270.39999999999998</v>
      </c>
      <c r="B2706" s="2">
        <v>0.16253000000000001</v>
      </c>
      <c r="C2706" s="2">
        <v>0.19031000000000001</v>
      </c>
    </row>
    <row r="2707" spans="1:3" x14ac:dyDescent="0.25">
      <c r="A2707" s="2">
        <v>270.5</v>
      </c>
      <c r="B2707" s="2">
        <v>0.12654000000000001</v>
      </c>
      <c r="C2707" s="2">
        <v>0.18451000000000001</v>
      </c>
    </row>
    <row r="2708" spans="1:3" x14ac:dyDescent="0.25">
      <c r="A2708" s="2">
        <v>270.60000000000002</v>
      </c>
      <c r="B2708" s="2">
        <v>0.12482</v>
      </c>
      <c r="C2708" s="2">
        <v>0.17907999999999999</v>
      </c>
    </row>
    <row r="2709" spans="1:3" x14ac:dyDescent="0.25">
      <c r="A2709" s="2">
        <v>270.7</v>
      </c>
      <c r="B2709" s="2">
        <v>0.15626000000000001</v>
      </c>
      <c r="C2709" s="2">
        <v>0.17701</v>
      </c>
    </row>
    <row r="2710" spans="1:3" x14ac:dyDescent="0.25">
      <c r="A2710" s="2">
        <v>270.8</v>
      </c>
      <c r="B2710" s="2">
        <v>0.19828000000000001</v>
      </c>
      <c r="C2710" s="2">
        <v>0.17893999999999999</v>
      </c>
    </row>
    <row r="2711" spans="1:3" x14ac:dyDescent="0.25">
      <c r="A2711" s="2">
        <v>270.89999999999998</v>
      </c>
      <c r="B2711" s="2">
        <v>0.20049</v>
      </c>
      <c r="C2711" s="2">
        <v>0.18090000000000001</v>
      </c>
    </row>
    <row r="2712" spans="1:3" x14ac:dyDescent="0.25">
      <c r="A2712" s="2">
        <v>271</v>
      </c>
      <c r="B2712" s="2">
        <v>0.12248000000000001</v>
      </c>
      <c r="C2712" s="2">
        <v>0.17559</v>
      </c>
    </row>
    <row r="2713" spans="1:3" x14ac:dyDescent="0.25">
      <c r="A2713" s="2">
        <v>271.10000000000002</v>
      </c>
      <c r="B2713" s="2">
        <v>8.7837999999999999E-2</v>
      </c>
      <c r="C2713" s="2">
        <v>0.16761000000000001</v>
      </c>
    </row>
    <row r="2714" spans="1:3" x14ac:dyDescent="0.25">
      <c r="A2714" s="2">
        <v>271.2</v>
      </c>
      <c r="B2714" s="2">
        <v>5.5528000000000001E-2</v>
      </c>
      <c r="C2714" s="2">
        <v>0.15742</v>
      </c>
    </row>
    <row r="2715" spans="1:3" x14ac:dyDescent="0.25">
      <c r="A2715" s="2">
        <v>271.3</v>
      </c>
      <c r="B2715" s="2">
        <v>0.18168999999999999</v>
      </c>
      <c r="C2715" s="2">
        <v>0.15962999999999999</v>
      </c>
    </row>
    <row r="2716" spans="1:3" x14ac:dyDescent="0.25">
      <c r="A2716" s="2">
        <v>271.39999999999998</v>
      </c>
      <c r="B2716" s="2">
        <v>0.18168999999999999</v>
      </c>
      <c r="C2716" s="2">
        <v>0.15962999999999999</v>
      </c>
    </row>
    <row r="2717" spans="1:3" x14ac:dyDescent="0.25">
      <c r="A2717" s="2">
        <v>271.5</v>
      </c>
      <c r="B2717" s="2">
        <v>0.11695</v>
      </c>
      <c r="C2717" s="2">
        <v>0.15575</v>
      </c>
    </row>
    <row r="2718" spans="1:3" x14ac:dyDescent="0.25">
      <c r="A2718" s="2">
        <v>271.60000000000002</v>
      </c>
      <c r="B2718" s="2">
        <v>0.25380999999999998</v>
      </c>
      <c r="C2718" s="2">
        <v>0.16467000000000001</v>
      </c>
    </row>
    <row r="2719" spans="1:3" x14ac:dyDescent="0.25">
      <c r="A2719" s="2">
        <v>271.7</v>
      </c>
      <c r="B2719" s="2">
        <v>0.25380999999999998</v>
      </c>
      <c r="C2719" s="2">
        <v>0.16467000000000001</v>
      </c>
    </row>
    <row r="2720" spans="1:3" x14ac:dyDescent="0.25">
      <c r="A2720" s="2">
        <v>271.8</v>
      </c>
      <c r="B2720" s="2">
        <v>0.15442</v>
      </c>
      <c r="C2720" s="2">
        <v>0.16372999999999999</v>
      </c>
    </row>
    <row r="2721" spans="1:3" x14ac:dyDescent="0.25">
      <c r="A2721" s="2">
        <v>271.89999999999998</v>
      </c>
      <c r="B2721" s="2">
        <v>0.16977999999999999</v>
      </c>
      <c r="C2721" s="2">
        <v>0.16428000000000001</v>
      </c>
    </row>
    <row r="2722" spans="1:3" x14ac:dyDescent="0.25">
      <c r="A2722" s="2">
        <v>272</v>
      </c>
      <c r="B2722" s="2">
        <v>0.3231</v>
      </c>
      <c r="C2722" s="2">
        <v>0.17871999999999999</v>
      </c>
    </row>
    <row r="2723" spans="1:3" x14ac:dyDescent="0.25">
      <c r="A2723" s="2">
        <v>272.10000000000002</v>
      </c>
      <c r="B2723" s="2">
        <v>0.20810999999999999</v>
      </c>
      <c r="C2723" s="2">
        <v>0.18139</v>
      </c>
    </row>
    <row r="2724" spans="1:3" x14ac:dyDescent="0.25">
      <c r="A2724" s="2">
        <v>272.2</v>
      </c>
      <c r="B2724" s="2">
        <v>0.20552999999999999</v>
      </c>
      <c r="C2724" s="2">
        <v>0.18359</v>
      </c>
    </row>
    <row r="2725" spans="1:3" x14ac:dyDescent="0.25">
      <c r="A2725" s="2">
        <v>272.3</v>
      </c>
      <c r="B2725" s="2">
        <v>0.20086000000000001</v>
      </c>
      <c r="C2725" s="2">
        <v>0.18515999999999999</v>
      </c>
    </row>
    <row r="2726" spans="1:3" x14ac:dyDescent="0.25">
      <c r="A2726" s="2">
        <v>272.39999999999998</v>
      </c>
      <c r="B2726" s="2">
        <v>0.14102999999999999</v>
      </c>
      <c r="C2726" s="2">
        <v>0.18115000000000001</v>
      </c>
    </row>
    <row r="2727" spans="1:3" x14ac:dyDescent="0.25">
      <c r="A2727" s="2">
        <v>272.5</v>
      </c>
      <c r="B2727" s="2">
        <v>0.18661</v>
      </c>
      <c r="C2727" s="2">
        <v>0.18164</v>
      </c>
    </row>
    <row r="2728" spans="1:3" x14ac:dyDescent="0.25">
      <c r="A2728" s="2">
        <v>272.60000000000002</v>
      </c>
      <c r="B2728" s="2">
        <v>0.22420000000000001</v>
      </c>
      <c r="C2728" s="2">
        <v>0.18551000000000001</v>
      </c>
    </row>
    <row r="2729" spans="1:3" x14ac:dyDescent="0.25">
      <c r="A2729" s="2">
        <v>272.7</v>
      </c>
      <c r="B2729" s="2">
        <v>0.18698000000000001</v>
      </c>
      <c r="C2729" s="2">
        <v>0.18565000000000001</v>
      </c>
    </row>
    <row r="2730" spans="1:3" x14ac:dyDescent="0.25">
      <c r="A2730" s="2">
        <v>272.8</v>
      </c>
      <c r="B2730" s="2">
        <v>0.17138</v>
      </c>
      <c r="C2730" s="2">
        <v>0.18435000000000001</v>
      </c>
    </row>
    <row r="2731" spans="1:3" x14ac:dyDescent="0.25">
      <c r="A2731" s="2">
        <v>272.89999999999998</v>
      </c>
      <c r="B2731" s="2">
        <v>0.11265</v>
      </c>
      <c r="C2731" s="2">
        <v>0.17782999999999999</v>
      </c>
    </row>
    <row r="2732" spans="1:3" x14ac:dyDescent="0.25">
      <c r="A2732" s="2">
        <v>273</v>
      </c>
      <c r="B2732" s="2">
        <v>0.12273000000000001</v>
      </c>
      <c r="C2732" s="2">
        <v>0.17282</v>
      </c>
    </row>
    <row r="2733" spans="1:3" x14ac:dyDescent="0.25">
      <c r="A2733" s="2">
        <v>273.10000000000002</v>
      </c>
      <c r="B2733" s="2">
        <v>0.11708</v>
      </c>
      <c r="C2733" s="2">
        <v>0.16775000000000001</v>
      </c>
    </row>
    <row r="2734" spans="1:3" x14ac:dyDescent="0.25">
      <c r="A2734" s="2">
        <v>273.2</v>
      </c>
      <c r="B2734" s="2">
        <v>0.10884000000000001</v>
      </c>
      <c r="C2734" s="2">
        <v>0.16239999999999999</v>
      </c>
    </row>
    <row r="2735" spans="1:3" x14ac:dyDescent="0.25">
      <c r="A2735" s="2">
        <v>273.3</v>
      </c>
      <c r="B2735" s="2">
        <v>0.14643999999999999</v>
      </c>
      <c r="C2735" s="2">
        <v>0.16239999999999999</v>
      </c>
    </row>
    <row r="2736" spans="1:3" x14ac:dyDescent="0.25">
      <c r="A2736" s="2">
        <v>273.39999999999998</v>
      </c>
      <c r="B2736" s="2">
        <v>0.14643999999999999</v>
      </c>
      <c r="C2736" s="2">
        <v>0.16095000000000001</v>
      </c>
    </row>
    <row r="2737" spans="1:3" x14ac:dyDescent="0.25">
      <c r="A2737" s="2">
        <v>273.5</v>
      </c>
      <c r="B2737" s="2">
        <v>0.17813000000000001</v>
      </c>
      <c r="C2737" s="2">
        <v>0.16250999999999999</v>
      </c>
    </row>
    <row r="2738" spans="1:3" x14ac:dyDescent="0.25">
      <c r="A2738" s="2">
        <v>273.60000000000002</v>
      </c>
      <c r="B2738" s="2">
        <v>9.7173999999999996E-2</v>
      </c>
      <c r="C2738" s="2">
        <v>0.15656999999999999</v>
      </c>
    </row>
    <row r="2739" spans="1:3" x14ac:dyDescent="0.25">
      <c r="A2739" s="2">
        <v>273.7</v>
      </c>
      <c r="B2739" s="2">
        <v>0.16228999999999999</v>
      </c>
      <c r="C2739" s="2">
        <v>0.15709000000000001</v>
      </c>
    </row>
    <row r="2740" spans="1:3" x14ac:dyDescent="0.25">
      <c r="A2740" s="2">
        <v>273.8</v>
      </c>
      <c r="B2740" s="2">
        <v>0.14251</v>
      </c>
      <c r="C2740" s="2">
        <v>0.15576000000000001</v>
      </c>
    </row>
    <row r="2741" spans="1:3" x14ac:dyDescent="0.25">
      <c r="A2741" s="2">
        <v>273.89999999999998</v>
      </c>
      <c r="B2741" s="2">
        <v>0.15748999999999999</v>
      </c>
      <c r="C2741" s="2">
        <v>0.15592</v>
      </c>
    </row>
    <row r="2742" spans="1:3" x14ac:dyDescent="0.25">
      <c r="A2742" s="2">
        <v>274</v>
      </c>
      <c r="B2742" s="2">
        <v>0.20061000000000001</v>
      </c>
      <c r="C2742" s="2">
        <v>0.15998000000000001</v>
      </c>
    </row>
    <row r="2743" spans="1:3" x14ac:dyDescent="0.25">
      <c r="A2743" s="2">
        <v>274.10000000000002</v>
      </c>
      <c r="B2743" s="2">
        <v>0.14398</v>
      </c>
      <c r="C2743" s="2">
        <v>0.15853</v>
      </c>
    </row>
    <row r="2744" spans="1:3" x14ac:dyDescent="0.25">
      <c r="A2744" s="2">
        <v>274.2</v>
      </c>
      <c r="B2744" s="2">
        <v>0.11032</v>
      </c>
      <c r="C2744" s="2">
        <v>0.15415000000000001</v>
      </c>
    </row>
    <row r="2745" spans="1:3" x14ac:dyDescent="0.25">
      <c r="A2745" s="2">
        <v>274.3</v>
      </c>
      <c r="B2745" s="2">
        <v>0.31069000000000002</v>
      </c>
      <c r="C2745" s="2">
        <v>0.16838</v>
      </c>
    </row>
    <row r="2746" spans="1:3" x14ac:dyDescent="0.25">
      <c r="A2746" s="2">
        <v>274.39999999999998</v>
      </c>
      <c r="B2746" s="2">
        <v>0.21990000000000001</v>
      </c>
      <c r="C2746" s="2">
        <v>0.17305999999999999</v>
      </c>
    </row>
    <row r="2747" spans="1:3" x14ac:dyDescent="0.25">
      <c r="A2747" s="2">
        <v>274.5</v>
      </c>
      <c r="B2747" s="2">
        <v>0.14729999999999999</v>
      </c>
      <c r="C2747" s="2">
        <v>0.17072000000000001</v>
      </c>
    </row>
    <row r="2748" spans="1:3" x14ac:dyDescent="0.25">
      <c r="A2748" s="2">
        <v>274.60000000000002</v>
      </c>
      <c r="B2748" s="2">
        <v>0.30528</v>
      </c>
      <c r="C2748" s="2">
        <v>0.18295</v>
      </c>
    </row>
    <row r="2749" spans="1:3" x14ac:dyDescent="0.25">
      <c r="A2749" s="2">
        <v>274.7</v>
      </c>
      <c r="B2749" s="2">
        <v>0.15442</v>
      </c>
      <c r="C2749" s="2">
        <v>0.18035999999999999</v>
      </c>
    </row>
    <row r="2750" spans="1:3" x14ac:dyDescent="0.25">
      <c r="A2750" s="2">
        <v>274.8</v>
      </c>
      <c r="B2750" s="2">
        <v>0.15442</v>
      </c>
      <c r="C2750" s="2">
        <v>0.18035999999999999</v>
      </c>
    </row>
    <row r="2751" spans="1:3" x14ac:dyDescent="0.25">
      <c r="A2751" s="2">
        <v>274.89999999999998</v>
      </c>
      <c r="B2751" s="2">
        <v>0.25749</v>
      </c>
      <c r="C2751" s="2">
        <v>0.20246</v>
      </c>
    </row>
    <row r="2752" spans="1:3" x14ac:dyDescent="0.25">
      <c r="A2752" s="2">
        <v>275</v>
      </c>
      <c r="B2752" s="2">
        <v>0.1973</v>
      </c>
      <c r="C2752" s="2">
        <v>0.20746000000000001</v>
      </c>
    </row>
    <row r="2753" spans="1:3" x14ac:dyDescent="0.25">
      <c r="A2753" s="2">
        <v>275.10000000000002</v>
      </c>
      <c r="B2753" s="2">
        <v>0.1973</v>
      </c>
      <c r="C2753" s="2">
        <v>0.20654</v>
      </c>
    </row>
    <row r="2754" spans="1:3" x14ac:dyDescent="0.25">
      <c r="A2754" s="2">
        <v>275.2</v>
      </c>
      <c r="B2754" s="2">
        <v>0.16511000000000001</v>
      </c>
      <c r="C2754" s="2">
        <v>0.20277000000000001</v>
      </c>
    </row>
    <row r="2755" spans="1:3" x14ac:dyDescent="0.25">
      <c r="A2755" s="2">
        <v>275.3</v>
      </c>
      <c r="B2755" s="2">
        <v>0.34827999999999998</v>
      </c>
      <c r="C2755" s="2">
        <v>0.216</v>
      </c>
    </row>
    <row r="2756" spans="1:3" x14ac:dyDescent="0.25">
      <c r="A2756" s="2">
        <v>275.39999999999998</v>
      </c>
      <c r="B2756" s="2">
        <v>0.22947999999999999</v>
      </c>
      <c r="C2756" s="2">
        <v>0.21723000000000001</v>
      </c>
    </row>
    <row r="2757" spans="1:3" x14ac:dyDescent="0.25">
      <c r="A2757" s="2">
        <v>275.5</v>
      </c>
      <c r="B2757" s="2">
        <v>0.15798000000000001</v>
      </c>
      <c r="C2757" s="2">
        <v>0.21184</v>
      </c>
    </row>
    <row r="2758" spans="1:3" x14ac:dyDescent="0.25">
      <c r="A2758" s="2">
        <v>275.60000000000002</v>
      </c>
      <c r="B2758" s="2">
        <v>0.25799</v>
      </c>
      <c r="C2758" s="2">
        <v>0.21604000000000001</v>
      </c>
    </row>
    <row r="2759" spans="1:3" x14ac:dyDescent="0.25">
      <c r="A2759" s="2">
        <v>275.7</v>
      </c>
      <c r="B2759" s="2">
        <v>0.16289999999999999</v>
      </c>
      <c r="C2759" s="2">
        <v>0.21121000000000001</v>
      </c>
    </row>
    <row r="2760" spans="1:3" x14ac:dyDescent="0.25">
      <c r="A2760" s="2">
        <v>275.8</v>
      </c>
      <c r="B2760" s="2">
        <v>0.16683000000000001</v>
      </c>
      <c r="C2760" s="2">
        <v>0.20716999999999999</v>
      </c>
    </row>
    <row r="2761" spans="1:3" x14ac:dyDescent="0.25">
      <c r="A2761" s="2">
        <v>275.89999999999998</v>
      </c>
      <c r="B2761" s="2">
        <v>0.19078999999999999</v>
      </c>
      <c r="C2761" s="2">
        <v>0.20568</v>
      </c>
    </row>
    <row r="2762" spans="1:3" x14ac:dyDescent="0.25">
      <c r="A2762" s="2">
        <v>276</v>
      </c>
      <c r="B2762" s="2">
        <v>0.17641000000000001</v>
      </c>
      <c r="C2762" s="2">
        <v>0.20302000000000001</v>
      </c>
    </row>
    <row r="2763" spans="1:3" x14ac:dyDescent="0.25">
      <c r="A2763" s="2">
        <v>276.10000000000002</v>
      </c>
      <c r="B2763" s="2">
        <v>0.14779</v>
      </c>
      <c r="C2763" s="2">
        <v>0.19800000000000001</v>
      </c>
    </row>
    <row r="2764" spans="1:3" x14ac:dyDescent="0.25">
      <c r="A2764" s="2">
        <v>276.2</v>
      </c>
      <c r="B2764" s="2">
        <v>0.15221000000000001</v>
      </c>
      <c r="C2764" s="2">
        <v>0.19384000000000001</v>
      </c>
    </row>
    <row r="2765" spans="1:3" x14ac:dyDescent="0.25">
      <c r="A2765" s="2">
        <v>276.3</v>
      </c>
      <c r="B2765" s="2">
        <v>0.21978</v>
      </c>
      <c r="C2765" s="2">
        <v>0.19620000000000001</v>
      </c>
    </row>
    <row r="2766" spans="1:3" x14ac:dyDescent="0.25">
      <c r="A2766" s="2">
        <v>276.39999999999998</v>
      </c>
      <c r="B2766" s="2">
        <v>0.24324000000000001</v>
      </c>
      <c r="C2766" s="2">
        <v>0.20047000000000001</v>
      </c>
    </row>
    <row r="2767" spans="1:3" x14ac:dyDescent="0.25">
      <c r="A2767" s="2">
        <v>276.5</v>
      </c>
      <c r="B2767" s="2">
        <v>0.13242999999999999</v>
      </c>
      <c r="C2767" s="2">
        <v>0.19428999999999999</v>
      </c>
    </row>
    <row r="2768" spans="1:3" x14ac:dyDescent="0.25">
      <c r="A2768" s="2">
        <v>276.60000000000002</v>
      </c>
      <c r="B2768" s="2">
        <v>0.30110999999999999</v>
      </c>
      <c r="C2768" s="2">
        <v>0.20399999999999999</v>
      </c>
    </row>
    <row r="2769" spans="1:3" x14ac:dyDescent="0.25">
      <c r="A2769" s="2">
        <v>276.7</v>
      </c>
      <c r="B2769" s="2">
        <v>0.30110999999999999</v>
      </c>
      <c r="C2769" s="2">
        <v>0.20399999999999999</v>
      </c>
    </row>
    <row r="2770" spans="1:3" x14ac:dyDescent="0.25">
      <c r="A2770" s="2">
        <v>276.8</v>
      </c>
      <c r="B2770" s="2">
        <v>0.27296999999999999</v>
      </c>
      <c r="C2770" s="2">
        <v>0.21027000000000001</v>
      </c>
    </row>
    <row r="2771" spans="1:3" x14ac:dyDescent="0.25">
      <c r="A2771" s="2">
        <v>276.89999999999998</v>
      </c>
      <c r="B2771" s="2">
        <v>0.22850000000000001</v>
      </c>
      <c r="C2771" s="2">
        <v>0.21027000000000001</v>
      </c>
    </row>
    <row r="2772" spans="1:3" x14ac:dyDescent="0.25">
      <c r="A2772" s="2">
        <v>277</v>
      </c>
      <c r="B2772" s="2">
        <v>0.22850000000000001</v>
      </c>
      <c r="C2772" s="2">
        <v>0.21193000000000001</v>
      </c>
    </row>
    <row r="2773" spans="1:3" x14ac:dyDescent="0.25">
      <c r="A2773" s="2">
        <v>277.10000000000002</v>
      </c>
      <c r="B2773" s="2">
        <v>0.29681000000000002</v>
      </c>
      <c r="C2773" s="2">
        <v>0.21964</v>
      </c>
    </row>
    <row r="2774" spans="1:3" x14ac:dyDescent="0.25">
      <c r="A2774" s="2">
        <v>277.2</v>
      </c>
      <c r="B2774" s="2">
        <v>0.35897000000000001</v>
      </c>
      <c r="C2774" s="2">
        <v>0.23230999999999999</v>
      </c>
    </row>
    <row r="2775" spans="1:3" x14ac:dyDescent="0.25">
      <c r="A2775" s="2">
        <v>277.3</v>
      </c>
      <c r="B2775" s="2">
        <v>0.22775999999999999</v>
      </c>
      <c r="C2775" s="2">
        <v>0.23189000000000001</v>
      </c>
    </row>
    <row r="2776" spans="1:3" x14ac:dyDescent="0.25">
      <c r="A2776" s="2">
        <v>277.39999999999998</v>
      </c>
      <c r="B2776" s="2">
        <v>0.31167</v>
      </c>
      <c r="C2776" s="2">
        <v>0.23915</v>
      </c>
    </row>
    <row r="2777" spans="1:3" x14ac:dyDescent="0.25">
      <c r="A2777" s="2">
        <v>277.5</v>
      </c>
      <c r="B2777" s="2">
        <v>0.20749000000000001</v>
      </c>
      <c r="C2777" s="2">
        <v>0.23627000000000001</v>
      </c>
    </row>
    <row r="2778" spans="1:3" x14ac:dyDescent="0.25">
      <c r="A2778" s="2">
        <v>277.60000000000002</v>
      </c>
      <c r="B2778" s="2">
        <v>0.10958</v>
      </c>
      <c r="C2778" s="2">
        <v>0.22475000000000001</v>
      </c>
    </row>
    <row r="2779" spans="1:3" x14ac:dyDescent="0.25">
      <c r="A2779" s="2">
        <v>277.7</v>
      </c>
      <c r="B2779" s="2">
        <v>0.27887000000000001</v>
      </c>
      <c r="C2779" s="2">
        <v>0.22967000000000001</v>
      </c>
    </row>
    <row r="2780" spans="1:3" x14ac:dyDescent="0.25">
      <c r="A2780" s="2">
        <v>277.8</v>
      </c>
      <c r="B2780" s="2">
        <v>0.36781000000000003</v>
      </c>
      <c r="C2780" s="2">
        <v>0.24223</v>
      </c>
    </row>
    <row r="2781" spans="1:3" x14ac:dyDescent="0.25">
      <c r="A2781" s="2">
        <v>277.89999999999998</v>
      </c>
      <c r="B2781" s="2">
        <v>0.19595000000000001</v>
      </c>
      <c r="C2781" s="2">
        <v>0.23802000000000001</v>
      </c>
    </row>
    <row r="2782" spans="1:3" x14ac:dyDescent="0.25">
      <c r="A2782" s="2">
        <v>278</v>
      </c>
      <c r="B2782" s="2">
        <v>0.15909000000000001</v>
      </c>
      <c r="C2782" s="2">
        <v>0.23085</v>
      </c>
    </row>
    <row r="2783" spans="1:3" x14ac:dyDescent="0.25">
      <c r="A2783" s="2">
        <v>278.10000000000002</v>
      </c>
      <c r="B2783" s="2">
        <v>0.18906999999999999</v>
      </c>
      <c r="C2783" s="2">
        <v>0.22705</v>
      </c>
    </row>
    <row r="2784" spans="1:3" x14ac:dyDescent="0.25">
      <c r="A2784" s="2">
        <v>278.2</v>
      </c>
      <c r="B2784" s="2">
        <v>0.13489000000000001</v>
      </c>
      <c r="C2784" s="2">
        <v>0.21867</v>
      </c>
    </row>
    <row r="2785" spans="1:3" x14ac:dyDescent="0.25">
      <c r="A2785" s="2">
        <v>278.3</v>
      </c>
      <c r="B2785" s="2">
        <v>0.12039</v>
      </c>
      <c r="C2785" s="2">
        <v>0.20974000000000001</v>
      </c>
    </row>
    <row r="2786" spans="1:3" x14ac:dyDescent="0.25">
      <c r="A2786" s="2">
        <v>278.39999999999998</v>
      </c>
      <c r="B2786" s="2">
        <v>9.5946000000000004E-2</v>
      </c>
      <c r="C2786" s="2">
        <v>0.19939000000000001</v>
      </c>
    </row>
    <row r="2787" spans="1:3" x14ac:dyDescent="0.25">
      <c r="A2787" s="2">
        <v>278.5</v>
      </c>
      <c r="B2787" s="2">
        <v>0.40160000000000001</v>
      </c>
      <c r="C2787" s="2">
        <v>0.21776999999999999</v>
      </c>
    </row>
    <row r="2788" spans="1:3" x14ac:dyDescent="0.25">
      <c r="A2788" s="2">
        <v>278.60000000000002</v>
      </c>
      <c r="B2788" s="2">
        <v>0.25934000000000001</v>
      </c>
      <c r="C2788" s="2">
        <v>0.22155</v>
      </c>
    </row>
    <row r="2789" spans="1:3" x14ac:dyDescent="0.25">
      <c r="A2789" s="2">
        <v>278.7</v>
      </c>
      <c r="B2789" s="2">
        <v>0.46364</v>
      </c>
      <c r="C2789" s="2">
        <v>0.22155</v>
      </c>
    </row>
    <row r="2790" spans="1:3" x14ac:dyDescent="0.25">
      <c r="A2790" s="2">
        <v>278.8</v>
      </c>
      <c r="B2790" s="2">
        <v>0.46364</v>
      </c>
      <c r="C2790" s="2">
        <v>0.24356</v>
      </c>
    </row>
    <row r="2791" spans="1:3" x14ac:dyDescent="0.25">
      <c r="A2791" s="2">
        <v>278.89999999999998</v>
      </c>
      <c r="B2791" s="2">
        <v>0.17494000000000001</v>
      </c>
      <c r="C2791" s="2">
        <v>0.23732</v>
      </c>
    </row>
    <row r="2792" spans="1:3" x14ac:dyDescent="0.25">
      <c r="A2792" s="2">
        <v>279</v>
      </c>
      <c r="B2792" s="2">
        <v>0.18808</v>
      </c>
      <c r="C2792" s="2">
        <v>0.23285</v>
      </c>
    </row>
    <row r="2793" spans="1:3" x14ac:dyDescent="0.25">
      <c r="A2793" s="2">
        <v>279.10000000000002</v>
      </c>
      <c r="B2793" s="2">
        <v>0.18378</v>
      </c>
      <c r="C2793" s="2">
        <v>0.22839000000000001</v>
      </c>
    </row>
    <row r="2794" spans="1:3" x14ac:dyDescent="0.25">
      <c r="A2794" s="2">
        <v>279.2</v>
      </c>
      <c r="B2794" s="2">
        <v>0.11437</v>
      </c>
      <c r="C2794" s="2">
        <v>0.21801999999999999</v>
      </c>
    </row>
    <row r="2795" spans="1:3" x14ac:dyDescent="0.25">
      <c r="A2795" s="2">
        <v>279.3</v>
      </c>
      <c r="B2795" s="2">
        <v>7.8009999999999996E-2</v>
      </c>
      <c r="C2795" s="2">
        <v>0.20529</v>
      </c>
    </row>
    <row r="2796" spans="1:3" x14ac:dyDescent="0.25">
      <c r="A2796" s="2">
        <v>279.39999999999998</v>
      </c>
      <c r="B2796" s="2">
        <v>0.20946000000000001</v>
      </c>
      <c r="C2796" s="2">
        <v>0.20566999999999999</v>
      </c>
    </row>
    <row r="2797" spans="1:3" x14ac:dyDescent="0.25">
      <c r="A2797" s="2">
        <v>279.5</v>
      </c>
      <c r="B2797" s="2">
        <v>0.28549999999999998</v>
      </c>
      <c r="C2797" s="2">
        <v>0.21293000000000001</v>
      </c>
    </row>
    <row r="2798" spans="1:3" x14ac:dyDescent="0.25">
      <c r="A2798" s="2">
        <v>279.60000000000002</v>
      </c>
      <c r="B2798" s="2">
        <v>0.25651000000000002</v>
      </c>
      <c r="C2798" s="2">
        <v>0.21689</v>
      </c>
    </row>
    <row r="2799" spans="1:3" x14ac:dyDescent="0.25">
      <c r="A2799" s="2">
        <v>279.7</v>
      </c>
      <c r="B2799" s="2">
        <v>0.30934</v>
      </c>
      <c r="C2799" s="2">
        <v>0.22528999999999999</v>
      </c>
    </row>
    <row r="2800" spans="1:3" x14ac:dyDescent="0.25">
      <c r="A2800" s="2">
        <v>279.8</v>
      </c>
      <c r="B2800" s="2">
        <v>0.25613999999999998</v>
      </c>
      <c r="C2800" s="2">
        <v>0.2281</v>
      </c>
    </row>
    <row r="2801" spans="1:3" x14ac:dyDescent="0.25">
      <c r="A2801" s="2">
        <v>279.89999999999998</v>
      </c>
      <c r="B2801" s="2">
        <v>0.14324000000000001</v>
      </c>
      <c r="C2801" s="2">
        <v>0.22037999999999999</v>
      </c>
    </row>
    <row r="2802" spans="1:3" x14ac:dyDescent="0.25">
      <c r="A2802" s="2">
        <v>280</v>
      </c>
      <c r="B2802" s="2">
        <v>0.43968000000000002</v>
      </c>
      <c r="C2802" s="2">
        <v>0.24032000000000001</v>
      </c>
    </row>
    <row r="2803" spans="1:3" x14ac:dyDescent="0.25">
      <c r="A2803" s="2">
        <v>280.10000000000002</v>
      </c>
      <c r="B2803" s="2">
        <v>0.22886999999999999</v>
      </c>
      <c r="C2803" s="2">
        <v>0.23927999999999999</v>
      </c>
    </row>
    <row r="2804" spans="1:3" x14ac:dyDescent="0.25">
      <c r="A2804" s="2">
        <v>280.2</v>
      </c>
      <c r="B2804" s="2">
        <v>0.17039000000000001</v>
      </c>
      <c r="C2804" s="2">
        <v>0.23302</v>
      </c>
    </row>
    <row r="2805" spans="1:3" x14ac:dyDescent="0.25">
      <c r="A2805" s="2">
        <v>280.3</v>
      </c>
      <c r="B2805" s="2">
        <v>0.20061000000000001</v>
      </c>
      <c r="C2805" s="2">
        <v>0.23007</v>
      </c>
    </row>
    <row r="2806" spans="1:3" x14ac:dyDescent="0.25">
      <c r="A2806" s="2">
        <v>280.39999999999998</v>
      </c>
      <c r="B2806" s="2">
        <v>0.2301</v>
      </c>
      <c r="C2806" s="2">
        <v>0.23007</v>
      </c>
    </row>
    <row r="2807" spans="1:3" x14ac:dyDescent="0.25">
      <c r="A2807" s="2">
        <v>280.5</v>
      </c>
      <c r="B2807" s="2">
        <v>0.14385999999999999</v>
      </c>
      <c r="C2807" s="2">
        <v>0.22223999999999999</v>
      </c>
    </row>
    <row r="2808" spans="1:3" x14ac:dyDescent="0.25">
      <c r="A2808" s="2">
        <v>280.60000000000002</v>
      </c>
      <c r="B2808" s="2">
        <v>0.21437</v>
      </c>
      <c r="C2808" s="2">
        <v>0.22151999999999999</v>
      </c>
    </row>
    <row r="2809" spans="1:3" x14ac:dyDescent="0.25">
      <c r="A2809" s="2">
        <v>280.7</v>
      </c>
      <c r="B2809" s="2">
        <v>0.24532999999999999</v>
      </c>
      <c r="C2809" s="2">
        <v>0.22151999999999999</v>
      </c>
    </row>
    <row r="2810" spans="1:3" x14ac:dyDescent="0.25">
      <c r="A2810" s="2">
        <v>280.8</v>
      </c>
      <c r="B2810" s="2">
        <v>0.24532999999999999</v>
      </c>
      <c r="C2810" s="2">
        <v>0.22369</v>
      </c>
    </row>
    <row r="2811" spans="1:3" x14ac:dyDescent="0.25">
      <c r="A2811" s="2">
        <v>280.89999999999998</v>
      </c>
      <c r="B2811" s="2">
        <v>0.31007000000000001</v>
      </c>
      <c r="C2811" s="2">
        <v>0.23154</v>
      </c>
    </row>
    <row r="2812" spans="1:3" x14ac:dyDescent="0.25">
      <c r="A2812" s="2">
        <v>281</v>
      </c>
      <c r="B2812" s="2">
        <v>0.19828000000000001</v>
      </c>
      <c r="C2812" s="2">
        <v>0.22852</v>
      </c>
    </row>
    <row r="2813" spans="1:3" x14ac:dyDescent="0.25">
      <c r="A2813" s="2">
        <v>281.10000000000002</v>
      </c>
      <c r="B2813" s="2">
        <v>0.11953</v>
      </c>
      <c r="C2813" s="2">
        <v>0.21861</v>
      </c>
    </row>
    <row r="2814" spans="1:3" x14ac:dyDescent="0.25">
      <c r="A2814" s="2">
        <v>281.2</v>
      </c>
      <c r="B2814" s="2">
        <v>0.14802999999999999</v>
      </c>
      <c r="C2814" s="2">
        <v>0.21218999999999999</v>
      </c>
    </row>
    <row r="2815" spans="1:3" x14ac:dyDescent="0.25">
      <c r="A2815" s="2">
        <v>281.3</v>
      </c>
      <c r="B2815" s="2">
        <v>9.5576999999999995E-2</v>
      </c>
      <c r="C2815" s="2">
        <v>0.20158999999999999</v>
      </c>
    </row>
    <row r="2816" spans="1:3" x14ac:dyDescent="0.25">
      <c r="A2816" s="2">
        <v>281.39999999999998</v>
      </c>
      <c r="B2816" s="2">
        <v>0.22456999999999999</v>
      </c>
      <c r="C2816" s="2">
        <v>0.20368</v>
      </c>
    </row>
    <row r="2817" spans="1:3" x14ac:dyDescent="0.25">
      <c r="A2817" s="2">
        <v>281.5</v>
      </c>
      <c r="B2817" s="2">
        <v>0.25024999999999997</v>
      </c>
      <c r="C2817" s="2">
        <v>0.20791000000000001</v>
      </c>
    </row>
    <row r="2818" spans="1:3" x14ac:dyDescent="0.25">
      <c r="A2818" s="2">
        <v>281.60000000000002</v>
      </c>
      <c r="B2818" s="2">
        <v>0.27640999999999999</v>
      </c>
      <c r="C2818" s="2">
        <v>0.21414</v>
      </c>
    </row>
    <row r="2819" spans="1:3" x14ac:dyDescent="0.25">
      <c r="A2819" s="2">
        <v>281.7</v>
      </c>
      <c r="B2819" s="2">
        <v>0.17568</v>
      </c>
      <c r="C2819" s="2">
        <v>0.21063999999999999</v>
      </c>
    </row>
    <row r="2820" spans="1:3" x14ac:dyDescent="0.25">
      <c r="A2820" s="2">
        <v>281.8</v>
      </c>
      <c r="B2820" s="2">
        <v>0.21387999999999999</v>
      </c>
      <c r="C2820" s="2">
        <v>0.21093999999999999</v>
      </c>
    </row>
    <row r="2821" spans="1:3" x14ac:dyDescent="0.25">
      <c r="A2821" s="2">
        <v>281.89999999999998</v>
      </c>
      <c r="B2821" s="2">
        <v>0.37935999999999998</v>
      </c>
      <c r="C2821" s="2">
        <v>0.22625000000000001</v>
      </c>
    </row>
    <row r="2822" spans="1:3" x14ac:dyDescent="0.25">
      <c r="A2822" s="2">
        <v>282</v>
      </c>
      <c r="B2822" s="2">
        <v>0.19925999999999999</v>
      </c>
      <c r="C2822" s="2">
        <v>0.2238</v>
      </c>
    </row>
    <row r="2823" spans="1:3" x14ac:dyDescent="0.25">
      <c r="A2823" s="2">
        <v>282.10000000000002</v>
      </c>
      <c r="B2823" s="2">
        <v>0.14853</v>
      </c>
      <c r="C2823" s="2">
        <v>0.21695</v>
      </c>
    </row>
    <row r="2824" spans="1:3" x14ac:dyDescent="0.25">
      <c r="A2824" s="2">
        <v>282.2</v>
      </c>
      <c r="B2824" s="2">
        <v>9.7296999999999995E-2</v>
      </c>
      <c r="C2824" s="2">
        <v>0.20608000000000001</v>
      </c>
    </row>
    <row r="2825" spans="1:3" x14ac:dyDescent="0.25">
      <c r="A2825" s="2">
        <v>282.3</v>
      </c>
      <c r="B2825" s="2">
        <v>0.19263</v>
      </c>
      <c r="C2825" s="2">
        <v>0.20485</v>
      </c>
    </row>
    <row r="2826" spans="1:3" x14ac:dyDescent="0.25">
      <c r="A2826" s="2">
        <v>282.39999999999998</v>
      </c>
      <c r="B2826" s="2">
        <v>0.22456999999999999</v>
      </c>
      <c r="C2826" s="2">
        <v>0.20665</v>
      </c>
    </row>
    <row r="2827" spans="1:3" x14ac:dyDescent="0.25">
      <c r="A2827" s="2">
        <v>282.5</v>
      </c>
      <c r="B2827" s="2">
        <v>0.15859999999999999</v>
      </c>
      <c r="C2827" s="2">
        <v>0.20227999999999999</v>
      </c>
    </row>
    <row r="2828" spans="1:3" x14ac:dyDescent="0.25">
      <c r="A2828" s="2">
        <v>282.60000000000002</v>
      </c>
      <c r="B2828" s="2">
        <v>0.19914000000000001</v>
      </c>
      <c r="C2828" s="2">
        <v>0.20199</v>
      </c>
    </row>
    <row r="2829" spans="1:3" x14ac:dyDescent="0.25">
      <c r="A2829" s="2">
        <v>282.7</v>
      </c>
      <c r="B2829" s="2">
        <v>0.17677999999999999</v>
      </c>
      <c r="C2829" s="2">
        <v>0.19969999999999999</v>
      </c>
    </row>
    <row r="2830" spans="1:3" x14ac:dyDescent="0.25">
      <c r="A2830" s="2">
        <v>282.8</v>
      </c>
      <c r="B2830" s="2">
        <v>0.17677999999999999</v>
      </c>
      <c r="C2830" s="2">
        <v>0.19969999999999999</v>
      </c>
    </row>
    <row r="2831" spans="1:3" x14ac:dyDescent="0.25">
      <c r="A2831" s="2">
        <v>282.89999999999998</v>
      </c>
      <c r="B2831" s="2">
        <v>0.17874999999999999</v>
      </c>
      <c r="C2831" s="2">
        <v>0.1978</v>
      </c>
    </row>
    <row r="2832" spans="1:3" x14ac:dyDescent="0.25">
      <c r="A2832" s="2">
        <v>283</v>
      </c>
      <c r="B2832" s="2">
        <v>0.20380999999999999</v>
      </c>
      <c r="C2832" s="2">
        <v>0.19833999999999999</v>
      </c>
    </row>
    <row r="2833" spans="1:3" x14ac:dyDescent="0.25">
      <c r="A2833" s="2">
        <v>283.10000000000002</v>
      </c>
      <c r="B2833" s="2">
        <v>0.3629</v>
      </c>
      <c r="C2833" s="2">
        <v>0.21329999999999999</v>
      </c>
    </row>
    <row r="2834" spans="1:3" x14ac:dyDescent="0.25">
      <c r="A2834" s="2">
        <v>283.2</v>
      </c>
      <c r="B2834" s="2">
        <v>0.19484000000000001</v>
      </c>
      <c r="C2834" s="2">
        <v>0.21162</v>
      </c>
    </row>
    <row r="2835" spans="1:3" x14ac:dyDescent="0.25">
      <c r="A2835" s="2">
        <v>283.3</v>
      </c>
      <c r="B2835" s="2">
        <v>0.1215</v>
      </c>
      <c r="C2835" s="2">
        <v>0.20343</v>
      </c>
    </row>
    <row r="2836" spans="1:3" x14ac:dyDescent="0.25">
      <c r="A2836" s="2">
        <v>283.39999999999998</v>
      </c>
      <c r="B2836" s="2">
        <v>0.18722</v>
      </c>
      <c r="C2836" s="2">
        <v>0.20196</v>
      </c>
    </row>
    <row r="2837" spans="1:3" x14ac:dyDescent="0.25">
      <c r="A2837" s="2">
        <v>283.5</v>
      </c>
      <c r="B2837" s="2">
        <v>0.36536000000000002</v>
      </c>
      <c r="C2837" s="2">
        <v>0.21681</v>
      </c>
    </row>
    <row r="2838" spans="1:3" x14ac:dyDescent="0.25">
      <c r="A2838" s="2">
        <v>283.60000000000002</v>
      </c>
      <c r="B2838" s="2">
        <v>0.35614000000000001</v>
      </c>
      <c r="C2838" s="2">
        <v>0.22947999999999999</v>
      </c>
    </row>
    <row r="2839" spans="1:3" x14ac:dyDescent="0.25">
      <c r="A2839" s="2">
        <v>283.7</v>
      </c>
      <c r="B2839" s="2">
        <v>0.15859999999999999</v>
      </c>
      <c r="C2839" s="2">
        <v>0.22303999999999999</v>
      </c>
    </row>
    <row r="2840" spans="1:3" x14ac:dyDescent="0.25">
      <c r="A2840" s="2">
        <v>283.8</v>
      </c>
      <c r="B2840" s="2">
        <v>0.13772000000000001</v>
      </c>
      <c r="C2840" s="2">
        <v>0.21528</v>
      </c>
    </row>
    <row r="2841" spans="1:3" x14ac:dyDescent="0.25">
      <c r="A2841" s="2">
        <v>283.89999999999998</v>
      </c>
      <c r="B2841" s="2">
        <v>0.13772000000000001</v>
      </c>
      <c r="C2841" s="2">
        <v>0.21528</v>
      </c>
    </row>
    <row r="2842" spans="1:3" x14ac:dyDescent="0.25">
      <c r="A2842" s="2">
        <v>284</v>
      </c>
      <c r="B2842" s="2">
        <v>0.16327</v>
      </c>
      <c r="C2842" s="2">
        <v>0.21054999999999999</v>
      </c>
    </row>
    <row r="2843" spans="1:3" x14ac:dyDescent="0.25">
      <c r="A2843" s="2">
        <v>284.10000000000002</v>
      </c>
      <c r="B2843" s="2">
        <v>0.27715000000000001</v>
      </c>
      <c r="C2843" s="2">
        <v>0.21659999999999999</v>
      </c>
    </row>
    <row r="2844" spans="1:3" x14ac:dyDescent="0.25">
      <c r="A2844" s="2">
        <v>284.2</v>
      </c>
      <c r="B2844" s="2">
        <v>0.18157000000000001</v>
      </c>
      <c r="C2844" s="2">
        <v>0.21342</v>
      </c>
    </row>
    <row r="2845" spans="1:3" x14ac:dyDescent="0.25">
      <c r="A2845" s="2">
        <v>284.3</v>
      </c>
      <c r="B2845" s="2">
        <v>0.21879999999999999</v>
      </c>
      <c r="C2845" s="2">
        <v>0.21390999999999999</v>
      </c>
    </row>
    <row r="2846" spans="1:3" x14ac:dyDescent="0.25">
      <c r="A2846" s="2">
        <v>284.39999999999998</v>
      </c>
      <c r="B2846" s="2">
        <v>0.16486999999999999</v>
      </c>
      <c r="C2846" s="2">
        <v>0.20945</v>
      </c>
    </row>
    <row r="2847" spans="1:3" x14ac:dyDescent="0.25">
      <c r="A2847" s="2">
        <v>284.5</v>
      </c>
      <c r="B2847" s="2">
        <v>5.8968E-2</v>
      </c>
      <c r="C2847" s="2">
        <v>0.19577</v>
      </c>
    </row>
    <row r="2848" spans="1:3" x14ac:dyDescent="0.25">
      <c r="A2848" s="2">
        <v>284.60000000000002</v>
      </c>
      <c r="B2848" s="2">
        <v>0.12076000000000001</v>
      </c>
      <c r="C2848" s="2">
        <v>0.18895000000000001</v>
      </c>
    </row>
    <row r="2849" spans="1:3" x14ac:dyDescent="0.25">
      <c r="A2849" s="2">
        <v>284.7</v>
      </c>
      <c r="B2849" s="2">
        <v>0.20995</v>
      </c>
      <c r="C2849" s="2">
        <v>0.19086</v>
      </c>
    </row>
    <row r="2850" spans="1:3" x14ac:dyDescent="0.25">
      <c r="A2850" s="2">
        <v>284.8</v>
      </c>
      <c r="B2850" s="2">
        <v>0.21646000000000001</v>
      </c>
      <c r="C2850" s="2">
        <v>0.19319</v>
      </c>
    </row>
    <row r="2851" spans="1:3" x14ac:dyDescent="0.25">
      <c r="A2851" s="2">
        <v>284.89999999999998</v>
      </c>
      <c r="B2851" s="2">
        <v>0.19312000000000001</v>
      </c>
      <c r="C2851" s="2">
        <v>0.19317999999999999</v>
      </c>
    </row>
    <row r="2852" spans="1:3" x14ac:dyDescent="0.25">
      <c r="A2852" s="2">
        <v>285</v>
      </c>
      <c r="B2852" s="2">
        <v>0.13611999999999999</v>
      </c>
      <c r="C2852" s="2">
        <v>0.18798999999999999</v>
      </c>
    </row>
    <row r="2853" spans="1:3" x14ac:dyDescent="0.25">
      <c r="A2853" s="2">
        <v>285.10000000000002</v>
      </c>
      <c r="B2853" s="2">
        <v>0.13611999999999999</v>
      </c>
      <c r="C2853" s="2">
        <v>0.18798999999999999</v>
      </c>
    </row>
    <row r="2854" spans="1:3" x14ac:dyDescent="0.25">
      <c r="A2854" s="2">
        <v>285.2</v>
      </c>
      <c r="B2854" s="2">
        <v>9.0662999999999994E-2</v>
      </c>
      <c r="C2854" s="2">
        <v>0.17915</v>
      </c>
    </row>
    <row r="2855" spans="1:3" x14ac:dyDescent="0.25">
      <c r="A2855" s="2">
        <v>285.3</v>
      </c>
      <c r="B2855" s="2">
        <v>0.16683000000000001</v>
      </c>
      <c r="C2855" s="2">
        <v>0.17802999999999999</v>
      </c>
    </row>
    <row r="2856" spans="1:3" x14ac:dyDescent="0.25">
      <c r="A2856" s="2">
        <v>285.39999999999998</v>
      </c>
      <c r="B2856" s="2">
        <v>0.10086000000000001</v>
      </c>
      <c r="C2856" s="2">
        <v>0.17101</v>
      </c>
    </row>
    <row r="2857" spans="1:3" x14ac:dyDescent="0.25">
      <c r="A2857" s="2">
        <v>285.5</v>
      </c>
      <c r="B2857" s="2">
        <v>0.25774000000000002</v>
      </c>
      <c r="C2857" s="2">
        <v>0.17888999999999999</v>
      </c>
    </row>
    <row r="2858" spans="1:3" x14ac:dyDescent="0.25">
      <c r="A2858" s="2">
        <v>285.60000000000002</v>
      </c>
      <c r="B2858" s="2">
        <v>0.13156999999999999</v>
      </c>
      <c r="C2858" s="2">
        <v>0.17459</v>
      </c>
    </row>
    <row r="2859" spans="1:3" x14ac:dyDescent="0.25">
      <c r="A2859" s="2">
        <v>285.7</v>
      </c>
      <c r="B2859" s="2">
        <v>0.13156999999999999</v>
      </c>
      <c r="C2859" s="2">
        <v>0.17459</v>
      </c>
    </row>
    <row r="2860" spans="1:3" x14ac:dyDescent="0.25">
      <c r="A2860" s="2">
        <v>285.8</v>
      </c>
      <c r="B2860" s="2">
        <v>0.15897</v>
      </c>
      <c r="C2860" s="2">
        <v>0.17316999999999999</v>
      </c>
    </row>
    <row r="2861" spans="1:3" x14ac:dyDescent="0.25">
      <c r="A2861" s="2">
        <v>285.89999999999998</v>
      </c>
      <c r="B2861" s="2">
        <v>0.20097999999999999</v>
      </c>
      <c r="C2861" s="2">
        <v>0.1757</v>
      </c>
    </row>
    <row r="2862" spans="1:3" x14ac:dyDescent="0.25">
      <c r="A2862" s="2">
        <v>286</v>
      </c>
      <c r="B2862" s="2">
        <v>0.20699999999999999</v>
      </c>
      <c r="C2862" s="2">
        <v>0.17854999999999999</v>
      </c>
    </row>
    <row r="2863" spans="1:3" x14ac:dyDescent="0.25">
      <c r="A2863" s="2">
        <v>286.10000000000002</v>
      </c>
      <c r="B2863" s="2">
        <v>0.10995000000000001</v>
      </c>
      <c r="C2863" s="2">
        <v>0.17230999999999999</v>
      </c>
    </row>
    <row r="2864" spans="1:3" x14ac:dyDescent="0.25">
      <c r="A2864" s="2">
        <v>286.2</v>
      </c>
      <c r="B2864" s="2">
        <v>0.193</v>
      </c>
      <c r="C2864" s="2">
        <v>0.17419000000000001</v>
      </c>
    </row>
    <row r="2865" spans="1:3" x14ac:dyDescent="0.25">
      <c r="A2865" s="2">
        <v>286.3</v>
      </c>
      <c r="B2865" s="2">
        <v>0.16646</v>
      </c>
      <c r="C2865" s="2">
        <v>0.17349000000000001</v>
      </c>
    </row>
    <row r="2866" spans="1:3" x14ac:dyDescent="0.25">
      <c r="A2866" s="2">
        <v>286.39999999999998</v>
      </c>
      <c r="B2866" s="2">
        <v>0.10221</v>
      </c>
      <c r="C2866" s="2">
        <v>0.16700999999999999</v>
      </c>
    </row>
    <row r="2867" spans="1:3" x14ac:dyDescent="0.25">
      <c r="A2867" s="2">
        <v>286.5</v>
      </c>
      <c r="B2867" s="2">
        <v>0.15246000000000001</v>
      </c>
      <c r="C2867" s="2">
        <v>0.16569</v>
      </c>
    </row>
    <row r="2868" spans="1:3" x14ac:dyDescent="0.25">
      <c r="A2868" s="2">
        <v>286.60000000000002</v>
      </c>
      <c r="B2868" s="2">
        <v>0.17776</v>
      </c>
      <c r="C2868" s="2">
        <v>0.16678000000000001</v>
      </c>
    </row>
    <row r="2869" spans="1:3" x14ac:dyDescent="0.25">
      <c r="A2869" s="2">
        <v>286.7</v>
      </c>
      <c r="B2869" s="2">
        <v>0.18193999999999999</v>
      </c>
      <c r="C2869" s="2">
        <v>0.16816</v>
      </c>
    </row>
    <row r="2870" spans="1:3" x14ac:dyDescent="0.25">
      <c r="A2870" s="2">
        <v>286.8</v>
      </c>
      <c r="B2870" s="2">
        <v>0.23574999999999999</v>
      </c>
      <c r="C2870" s="2">
        <v>0.17430999999999999</v>
      </c>
    </row>
    <row r="2871" spans="1:3" x14ac:dyDescent="0.25">
      <c r="A2871" s="2">
        <v>286.89999999999998</v>
      </c>
      <c r="B2871" s="2">
        <v>0.13930999999999999</v>
      </c>
      <c r="C2871" s="2">
        <v>0.17430999999999999</v>
      </c>
    </row>
    <row r="2872" spans="1:3" x14ac:dyDescent="0.25">
      <c r="A2872" s="2">
        <v>287</v>
      </c>
      <c r="B2872" s="2">
        <v>0.13930999999999999</v>
      </c>
      <c r="C2872" s="2">
        <v>0.17111999999999999</v>
      </c>
    </row>
    <row r="2873" spans="1:3" x14ac:dyDescent="0.25">
      <c r="A2873" s="2">
        <v>287.10000000000002</v>
      </c>
      <c r="B2873" s="2">
        <v>0.18403</v>
      </c>
      <c r="C2873" s="2">
        <v>0.17230000000000001</v>
      </c>
    </row>
    <row r="2874" spans="1:3" x14ac:dyDescent="0.25">
      <c r="A2874" s="2">
        <v>287.2</v>
      </c>
      <c r="B2874" s="2">
        <v>0.29078999999999999</v>
      </c>
      <c r="C2874" s="2">
        <v>0.18307000000000001</v>
      </c>
    </row>
    <row r="2875" spans="1:3" x14ac:dyDescent="0.25">
      <c r="A2875" s="2">
        <v>287.3</v>
      </c>
      <c r="B2875" s="2">
        <v>0.23673</v>
      </c>
      <c r="C2875" s="2">
        <v>0.18795000000000001</v>
      </c>
    </row>
    <row r="2876" spans="1:3" x14ac:dyDescent="0.25">
      <c r="A2876" s="2">
        <v>287.39999999999998</v>
      </c>
      <c r="B2876" s="2">
        <v>0.28500999999999999</v>
      </c>
      <c r="C2876" s="2">
        <v>0.19677</v>
      </c>
    </row>
    <row r="2877" spans="1:3" x14ac:dyDescent="0.25">
      <c r="A2877" s="2">
        <v>287.5</v>
      </c>
      <c r="B2877" s="2">
        <v>0.20455000000000001</v>
      </c>
      <c r="C2877" s="2">
        <v>0.19747999999999999</v>
      </c>
    </row>
    <row r="2878" spans="1:3" x14ac:dyDescent="0.25">
      <c r="A2878" s="2">
        <v>287.60000000000002</v>
      </c>
      <c r="B2878" s="2">
        <v>0.15920999999999999</v>
      </c>
      <c r="C2878" s="2">
        <v>0.19400000000000001</v>
      </c>
    </row>
    <row r="2879" spans="1:3" x14ac:dyDescent="0.25">
      <c r="A2879" s="2">
        <v>287.7</v>
      </c>
      <c r="B2879" s="2">
        <v>0.12837999999999999</v>
      </c>
      <c r="C2879" s="2">
        <v>0.18804000000000001</v>
      </c>
    </row>
    <row r="2880" spans="1:3" x14ac:dyDescent="0.25">
      <c r="A2880" s="2">
        <v>287.8</v>
      </c>
      <c r="B2880" s="2">
        <v>0.21364</v>
      </c>
      <c r="C2880" s="2">
        <v>0.19036</v>
      </c>
    </row>
    <row r="2881" spans="1:3" x14ac:dyDescent="0.25">
      <c r="A2881" s="2">
        <v>287.89999999999998</v>
      </c>
      <c r="B2881" s="2">
        <v>0.20491000000000001</v>
      </c>
      <c r="C2881" s="2">
        <v>0.19167999999999999</v>
      </c>
    </row>
    <row r="2882" spans="1:3" x14ac:dyDescent="0.25">
      <c r="A2882" s="2">
        <v>288</v>
      </c>
      <c r="B2882" s="2">
        <v>0.22173999999999999</v>
      </c>
      <c r="C2882" s="2">
        <v>0.19442000000000001</v>
      </c>
    </row>
    <row r="2883" spans="1:3" x14ac:dyDescent="0.25">
      <c r="A2883" s="2">
        <v>288.10000000000002</v>
      </c>
      <c r="B2883" s="2">
        <v>0.13722000000000001</v>
      </c>
      <c r="C2883" s="2">
        <v>0.18922</v>
      </c>
    </row>
    <row r="2884" spans="1:3" x14ac:dyDescent="0.25">
      <c r="A2884" s="2">
        <v>288.2</v>
      </c>
      <c r="B2884" s="2">
        <v>0.26817999999999997</v>
      </c>
      <c r="C2884" s="2">
        <v>0.19639999999999999</v>
      </c>
    </row>
    <row r="2885" spans="1:3" x14ac:dyDescent="0.25">
      <c r="A2885" s="2">
        <v>288.3</v>
      </c>
      <c r="B2885" s="2">
        <v>0.1898</v>
      </c>
      <c r="C2885" s="2">
        <v>0.1958</v>
      </c>
    </row>
    <row r="2886" spans="1:3" x14ac:dyDescent="0.25">
      <c r="A2886" s="2">
        <v>288.39999999999998</v>
      </c>
      <c r="B2886" s="2">
        <v>0.30282999999999999</v>
      </c>
      <c r="C2886" s="2">
        <v>0.20552999999999999</v>
      </c>
    </row>
    <row r="2887" spans="1:3" x14ac:dyDescent="0.25">
      <c r="A2887" s="2">
        <v>288.5</v>
      </c>
      <c r="B2887" s="2">
        <v>0.30282999999999999</v>
      </c>
      <c r="C2887" s="2">
        <v>0.20552999999999999</v>
      </c>
    </row>
    <row r="2888" spans="1:3" x14ac:dyDescent="0.25">
      <c r="A2888" s="2">
        <v>288.60000000000002</v>
      </c>
      <c r="B2888" s="2">
        <v>0.17960999999999999</v>
      </c>
      <c r="C2888" s="2">
        <v>0.20316999999999999</v>
      </c>
    </row>
    <row r="2889" spans="1:3" x14ac:dyDescent="0.25">
      <c r="A2889" s="2">
        <v>288.7</v>
      </c>
      <c r="B2889" s="2">
        <v>0.15614</v>
      </c>
      <c r="C2889" s="2">
        <v>0.19889000000000001</v>
      </c>
    </row>
    <row r="2890" spans="1:3" x14ac:dyDescent="0.25">
      <c r="A2890" s="2">
        <v>288.8</v>
      </c>
      <c r="B2890" s="2">
        <v>0.13661000000000001</v>
      </c>
      <c r="C2890" s="2">
        <v>0.19323000000000001</v>
      </c>
    </row>
    <row r="2891" spans="1:3" x14ac:dyDescent="0.25">
      <c r="A2891" s="2">
        <v>288.89999999999998</v>
      </c>
      <c r="B2891" s="2">
        <v>0.17813000000000001</v>
      </c>
      <c r="C2891" s="2">
        <v>0.19323000000000001</v>
      </c>
    </row>
    <row r="2892" spans="1:3" x14ac:dyDescent="0.25">
      <c r="A2892" s="2">
        <v>289</v>
      </c>
      <c r="B2892" s="2">
        <v>0.17813000000000001</v>
      </c>
      <c r="C2892" s="2">
        <v>0.19186</v>
      </c>
    </row>
    <row r="2893" spans="1:3" x14ac:dyDescent="0.25">
      <c r="A2893" s="2">
        <v>289.10000000000002</v>
      </c>
      <c r="B2893" s="2">
        <v>0.18489</v>
      </c>
      <c r="C2893" s="2">
        <v>0.19123000000000001</v>
      </c>
    </row>
    <row r="2894" spans="1:3" x14ac:dyDescent="0.25">
      <c r="A2894" s="2">
        <v>289.2</v>
      </c>
      <c r="B2894" s="2">
        <v>0.17654</v>
      </c>
      <c r="C2894" s="2">
        <v>0.18989</v>
      </c>
    </row>
    <row r="2895" spans="1:3" x14ac:dyDescent="0.25">
      <c r="A2895" s="2">
        <v>289.3</v>
      </c>
      <c r="B2895" s="2">
        <v>0.29360999999999998</v>
      </c>
      <c r="C2895" s="2">
        <v>0.19932</v>
      </c>
    </row>
    <row r="2896" spans="1:3" x14ac:dyDescent="0.25">
      <c r="A2896" s="2">
        <v>289.39999999999998</v>
      </c>
      <c r="B2896" s="2">
        <v>0.15381</v>
      </c>
      <c r="C2896" s="2">
        <v>0.19517999999999999</v>
      </c>
    </row>
    <row r="2897" spans="1:3" x14ac:dyDescent="0.25">
      <c r="A2897" s="2">
        <v>289.5</v>
      </c>
      <c r="B2897" s="2">
        <v>8.2555000000000003E-2</v>
      </c>
      <c r="C2897" s="2">
        <v>0.18493999999999999</v>
      </c>
    </row>
    <row r="2898" spans="1:3" x14ac:dyDescent="0.25">
      <c r="A2898" s="2">
        <v>289.60000000000002</v>
      </c>
      <c r="B2898" s="2">
        <v>8.6240999999999998E-2</v>
      </c>
      <c r="C2898" s="2">
        <v>0.17596999999999999</v>
      </c>
    </row>
    <row r="2899" spans="1:3" x14ac:dyDescent="0.25">
      <c r="A2899" s="2">
        <v>289.7</v>
      </c>
      <c r="B2899" s="2">
        <v>0.28649000000000002</v>
      </c>
      <c r="C2899" s="2">
        <v>0.18601999999999999</v>
      </c>
    </row>
    <row r="2900" spans="1:3" x14ac:dyDescent="0.25">
      <c r="A2900" s="2">
        <v>289.8</v>
      </c>
      <c r="B2900" s="2">
        <v>0.16006999999999999</v>
      </c>
      <c r="C2900" s="2">
        <v>0.18365999999999999</v>
      </c>
    </row>
    <row r="2901" spans="1:3" x14ac:dyDescent="0.25">
      <c r="A2901" s="2">
        <v>289.89999999999998</v>
      </c>
      <c r="B2901" s="2">
        <v>0.21068999999999999</v>
      </c>
      <c r="C2901" s="2">
        <v>0.18612000000000001</v>
      </c>
    </row>
    <row r="2902" spans="1:3" x14ac:dyDescent="0.25">
      <c r="A2902" s="2">
        <v>290</v>
      </c>
      <c r="B2902" s="2">
        <v>0.18218999999999999</v>
      </c>
      <c r="C2902" s="2">
        <v>0.18576000000000001</v>
      </c>
    </row>
    <row r="2903" spans="1:3" x14ac:dyDescent="0.25">
      <c r="A2903" s="2">
        <v>290.10000000000002</v>
      </c>
      <c r="B2903" s="2">
        <v>0.19963</v>
      </c>
      <c r="C2903" s="2">
        <v>0.18701999999999999</v>
      </c>
    </row>
    <row r="2904" spans="1:3" x14ac:dyDescent="0.25">
      <c r="A2904" s="2">
        <v>290.2</v>
      </c>
      <c r="B2904" s="2">
        <v>0.18464</v>
      </c>
      <c r="C2904" s="2">
        <v>0.18679999999999999</v>
      </c>
    </row>
    <row r="2905" spans="1:3" x14ac:dyDescent="0.25">
      <c r="A2905" s="2">
        <v>290.3</v>
      </c>
      <c r="B2905" s="2">
        <v>0.16006999999999999</v>
      </c>
      <c r="C2905" s="2">
        <v>0.18437000000000001</v>
      </c>
    </row>
    <row r="2906" spans="1:3" x14ac:dyDescent="0.25">
      <c r="A2906" s="2">
        <v>290.39999999999998</v>
      </c>
      <c r="B2906" s="2">
        <v>0.19336999999999999</v>
      </c>
      <c r="C2906" s="2">
        <v>0.18518999999999999</v>
      </c>
    </row>
    <row r="2907" spans="1:3" x14ac:dyDescent="0.25">
      <c r="A2907" s="2">
        <v>290.5</v>
      </c>
      <c r="B2907" s="2">
        <v>0.18096000000000001</v>
      </c>
      <c r="C2907" s="2">
        <v>0.18481</v>
      </c>
    </row>
    <row r="2908" spans="1:3" x14ac:dyDescent="0.25">
      <c r="A2908" s="2">
        <v>290.60000000000002</v>
      </c>
      <c r="B2908" s="2">
        <v>0.21081</v>
      </c>
      <c r="C2908" s="2">
        <v>0.18717</v>
      </c>
    </row>
    <row r="2909" spans="1:3" x14ac:dyDescent="0.25">
      <c r="A2909" s="2">
        <v>290.7</v>
      </c>
      <c r="B2909" s="2">
        <v>0.28771000000000002</v>
      </c>
      <c r="C2909" s="2">
        <v>0.19631000000000001</v>
      </c>
    </row>
    <row r="2910" spans="1:3" x14ac:dyDescent="0.25">
      <c r="A2910" s="2">
        <v>290.8</v>
      </c>
      <c r="B2910" s="2">
        <v>0.28771000000000002</v>
      </c>
      <c r="C2910" s="2">
        <v>0.19631000000000001</v>
      </c>
    </row>
    <row r="2911" spans="1:3" x14ac:dyDescent="0.25">
      <c r="A2911" s="2">
        <v>290.89999999999998</v>
      </c>
      <c r="B2911" s="2">
        <v>0.19398000000000001</v>
      </c>
      <c r="C2911" s="2">
        <v>0.1961</v>
      </c>
    </row>
    <row r="2912" spans="1:3" x14ac:dyDescent="0.25">
      <c r="A2912" s="2">
        <v>291</v>
      </c>
      <c r="B2912" s="2">
        <v>0.24618999999999999</v>
      </c>
      <c r="C2912" s="2">
        <v>0.20065</v>
      </c>
    </row>
    <row r="2913" spans="1:3" x14ac:dyDescent="0.25">
      <c r="A2913" s="2">
        <v>291.10000000000002</v>
      </c>
      <c r="B2913" s="2">
        <v>0.13219</v>
      </c>
      <c r="C2913" s="2">
        <v>0.19442999999999999</v>
      </c>
    </row>
    <row r="2914" spans="1:3" x14ac:dyDescent="0.25">
      <c r="A2914" s="2">
        <v>291.2</v>
      </c>
      <c r="B2914" s="2">
        <v>0.18132999999999999</v>
      </c>
      <c r="C2914" s="2">
        <v>0.19324</v>
      </c>
    </row>
    <row r="2915" spans="1:3" x14ac:dyDescent="0.25">
      <c r="A2915" s="2">
        <v>291.3</v>
      </c>
      <c r="B2915" s="2">
        <v>0.17616999999999999</v>
      </c>
      <c r="C2915" s="2">
        <v>0.19169</v>
      </c>
    </row>
    <row r="2916" spans="1:3" x14ac:dyDescent="0.25">
      <c r="A2916" s="2">
        <v>291.39999999999998</v>
      </c>
      <c r="B2916" s="2">
        <v>0.20491000000000001</v>
      </c>
      <c r="C2916" s="2">
        <v>0.19289000000000001</v>
      </c>
    </row>
    <row r="2917" spans="1:3" x14ac:dyDescent="0.25">
      <c r="A2917" s="2">
        <v>291.5</v>
      </c>
      <c r="B2917" s="2">
        <v>0.13600000000000001</v>
      </c>
      <c r="C2917" s="2">
        <v>0.18772</v>
      </c>
    </row>
    <row r="2918" spans="1:3" x14ac:dyDescent="0.25">
      <c r="A2918" s="2">
        <v>291.60000000000002</v>
      </c>
      <c r="B2918" s="2">
        <v>0.19042000000000001</v>
      </c>
      <c r="C2918" s="2">
        <v>0.18795999999999999</v>
      </c>
    </row>
    <row r="2919" spans="1:3" x14ac:dyDescent="0.25">
      <c r="A2919" s="2">
        <v>291.7</v>
      </c>
      <c r="B2919" s="2">
        <v>0.20455000000000001</v>
      </c>
      <c r="C2919" s="2">
        <v>0.18947</v>
      </c>
    </row>
    <row r="2920" spans="1:3" x14ac:dyDescent="0.25">
      <c r="A2920" s="2">
        <v>291.8</v>
      </c>
      <c r="B2920" s="2">
        <v>0.14410000000000001</v>
      </c>
      <c r="C2920" s="2">
        <v>0.18534999999999999</v>
      </c>
    </row>
    <row r="2921" spans="1:3" x14ac:dyDescent="0.25">
      <c r="A2921" s="2">
        <v>291.89999999999998</v>
      </c>
      <c r="B2921" s="2">
        <v>0.1328</v>
      </c>
      <c r="C2921" s="2">
        <v>0.18057000000000001</v>
      </c>
    </row>
    <row r="2922" spans="1:3" x14ac:dyDescent="0.25">
      <c r="A2922" s="2">
        <v>292</v>
      </c>
      <c r="B2922" s="2">
        <v>6.3635999999999998E-2</v>
      </c>
      <c r="C2922" s="2">
        <v>0.16994000000000001</v>
      </c>
    </row>
    <row r="2923" spans="1:3" x14ac:dyDescent="0.25">
      <c r="A2923" s="2">
        <v>292.10000000000002</v>
      </c>
      <c r="B2923" s="2">
        <v>0.13821</v>
      </c>
      <c r="C2923" s="2">
        <v>0.16705</v>
      </c>
    </row>
    <row r="2924" spans="1:3" x14ac:dyDescent="0.25">
      <c r="A2924" s="2">
        <v>292.2</v>
      </c>
      <c r="B2924" s="2">
        <v>0.19398000000000001</v>
      </c>
      <c r="C2924" s="2">
        <v>0.16950000000000001</v>
      </c>
    </row>
    <row r="2925" spans="1:3" x14ac:dyDescent="0.25">
      <c r="A2925" s="2">
        <v>292.3</v>
      </c>
      <c r="B2925" s="2">
        <v>0.23219000000000001</v>
      </c>
      <c r="C2925" s="2">
        <v>0.17519999999999999</v>
      </c>
    </row>
    <row r="2926" spans="1:3" x14ac:dyDescent="0.25">
      <c r="A2926" s="2">
        <v>292.39999999999998</v>
      </c>
      <c r="B2926" s="2">
        <v>0.26817999999999997</v>
      </c>
      <c r="C2926" s="2">
        <v>0.18365000000000001</v>
      </c>
    </row>
    <row r="2927" spans="1:3" x14ac:dyDescent="0.25">
      <c r="A2927" s="2">
        <v>292.5</v>
      </c>
      <c r="B2927" s="2">
        <v>0.16732</v>
      </c>
      <c r="C2927" s="2">
        <v>0.18365000000000001</v>
      </c>
    </row>
    <row r="2928" spans="1:3" x14ac:dyDescent="0.25">
      <c r="A2928" s="2">
        <v>292.60000000000002</v>
      </c>
      <c r="B2928" s="2">
        <v>0.16732</v>
      </c>
      <c r="C2928" s="2">
        <v>0.18217</v>
      </c>
    </row>
    <row r="2929" spans="1:3" x14ac:dyDescent="0.25">
      <c r="A2929" s="2">
        <v>292.7</v>
      </c>
      <c r="B2929" s="2">
        <v>0.37911</v>
      </c>
      <c r="C2929" s="2">
        <v>0.20007</v>
      </c>
    </row>
    <row r="2930" spans="1:3" x14ac:dyDescent="0.25">
      <c r="A2930" s="2">
        <v>292.8</v>
      </c>
      <c r="B2930" s="2">
        <v>0.28219</v>
      </c>
      <c r="C2930" s="2">
        <v>0.20754</v>
      </c>
    </row>
    <row r="2931" spans="1:3" x14ac:dyDescent="0.25">
      <c r="A2931" s="2">
        <v>292.89999999999998</v>
      </c>
      <c r="B2931" s="2">
        <v>0.22420000000000001</v>
      </c>
      <c r="C2931" s="2">
        <v>0.20905000000000001</v>
      </c>
    </row>
    <row r="2932" spans="1:3" x14ac:dyDescent="0.25">
      <c r="A2932" s="2">
        <v>293</v>
      </c>
      <c r="B2932" s="2">
        <v>0.13391</v>
      </c>
      <c r="C2932" s="2">
        <v>0.20222000000000001</v>
      </c>
    </row>
    <row r="2933" spans="1:3" x14ac:dyDescent="0.25">
      <c r="A2933" s="2">
        <v>293.10000000000002</v>
      </c>
      <c r="B2933" s="2">
        <v>9.5454999999999998E-2</v>
      </c>
      <c r="C2933" s="2">
        <v>0.19250999999999999</v>
      </c>
    </row>
    <row r="2934" spans="1:3" x14ac:dyDescent="0.25">
      <c r="A2934" s="2">
        <v>293.2</v>
      </c>
      <c r="B2934" s="2">
        <v>0.14251</v>
      </c>
      <c r="C2934" s="2">
        <v>0.18797</v>
      </c>
    </row>
    <row r="2935" spans="1:3" x14ac:dyDescent="0.25">
      <c r="A2935" s="2">
        <v>293.3</v>
      </c>
      <c r="B2935" s="2">
        <v>0.35183999999999999</v>
      </c>
      <c r="C2935" s="2">
        <v>0.20286999999999999</v>
      </c>
    </row>
    <row r="2936" spans="1:3" x14ac:dyDescent="0.25">
      <c r="A2936" s="2">
        <v>293.39999999999998</v>
      </c>
      <c r="B2936" s="2">
        <v>0.19717000000000001</v>
      </c>
      <c r="C2936" s="2">
        <v>0.20235</v>
      </c>
    </row>
    <row r="2937" spans="1:3" x14ac:dyDescent="0.25">
      <c r="A2937" s="2">
        <v>293.5</v>
      </c>
      <c r="B2937" s="2">
        <v>0.21867</v>
      </c>
      <c r="C2937" s="2">
        <v>0.20383000000000001</v>
      </c>
    </row>
    <row r="2938" spans="1:3" x14ac:dyDescent="0.25">
      <c r="A2938" s="2">
        <v>293.60000000000002</v>
      </c>
      <c r="B2938" s="2">
        <v>0.28672999999999998</v>
      </c>
      <c r="C2938" s="2">
        <v>0.21137</v>
      </c>
    </row>
    <row r="2939" spans="1:3" x14ac:dyDescent="0.25">
      <c r="A2939" s="2">
        <v>293.7</v>
      </c>
      <c r="B2939" s="2">
        <v>0.28305000000000002</v>
      </c>
      <c r="C2939" s="2">
        <v>0.21787999999999999</v>
      </c>
    </row>
    <row r="2940" spans="1:3" x14ac:dyDescent="0.25">
      <c r="A2940" s="2">
        <v>293.8</v>
      </c>
      <c r="B2940" s="2">
        <v>0.17494000000000001</v>
      </c>
      <c r="C2940" s="2">
        <v>0.21398</v>
      </c>
    </row>
    <row r="2941" spans="1:3" x14ac:dyDescent="0.25">
      <c r="A2941" s="2">
        <v>293.89999999999998</v>
      </c>
      <c r="B2941" s="2">
        <v>0.16818</v>
      </c>
      <c r="C2941" s="2">
        <v>0.20982000000000001</v>
      </c>
    </row>
    <row r="2942" spans="1:3" x14ac:dyDescent="0.25">
      <c r="A2942" s="2">
        <v>294</v>
      </c>
      <c r="B2942" s="2">
        <v>0.35343999999999998</v>
      </c>
      <c r="C2942" s="2">
        <v>0.22287000000000001</v>
      </c>
    </row>
    <row r="2943" spans="1:3" x14ac:dyDescent="0.25">
      <c r="A2943" s="2">
        <v>294.10000000000002</v>
      </c>
      <c r="B2943" s="2">
        <v>0.23022000000000001</v>
      </c>
      <c r="C2943" s="2">
        <v>0.22353999999999999</v>
      </c>
    </row>
    <row r="2944" spans="1:3" x14ac:dyDescent="0.25">
      <c r="A2944" s="2">
        <v>294.2</v>
      </c>
      <c r="B2944" s="2">
        <v>0.25847999999999999</v>
      </c>
      <c r="C2944" s="2">
        <v>0.22672</v>
      </c>
    </row>
    <row r="2945" spans="1:3" x14ac:dyDescent="0.25">
      <c r="A2945" s="2">
        <v>294.3</v>
      </c>
      <c r="B2945" s="2">
        <v>0.25048999999999999</v>
      </c>
      <c r="C2945" s="2">
        <v>0.22672</v>
      </c>
    </row>
    <row r="2946" spans="1:3" x14ac:dyDescent="0.25">
      <c r="A2946" s="2">
        <v>294.39999999999998</v>
      </c>
      <c r="B2946" s="2">
        <v>0.25048999999999999</v>
      </c>
      <c r="C2946" s="2">
        <v>0.22888</v>
      </c>
    </row>
    <row r="2947" spans="1:3" x14ac:dyDescent="0.25">
      <c r="A2947" s="2">
        <v>294.5</v>
      </c>
      <c r="B2947" s="2">
        <v>0.1699</v>
      </c>
      <c r="C2947" s="2">
        <v>0.22352</v>
      </c>
    </row>
    <row r="2948" spans="1:3" x14ac:dyDescent="0.25">
      <c r="A2948" s="2">
        <v>294.60000000000002</v>
      </c>
      <c r="B2948" s="2">
        <v>0.32506000000000002</v>
      </c>
      <c r="C2948" s="2">
        <v>0.23275000000000001</v>
      </c>
    </row>
    <row r="2949" spans="1:3" x14ac:dyDescent="0.25">
      <c r="A2949" s="2">
        <v>294.7</v>
      </c>
      <c r="B2949" s="2">
        <v>0.36597000000000002</v>
      </c>
      <c r="C2949" s="2">
        <v>0.24485999999999999</v>
      </c>
    </row>
    <row r="2950" spans="1:3" x14ac:dyDescent="0.25">
      <c r="A2950" s="2">
        <v>294.8</v>
      </c>
      <c r="B2950" s="2">
        <v>0.11179</v>
      </c>
      <c r="C2950" s="2">
        <v>0.23275999999999999</v>
      </c>
    </row>
    <row r="2951" spans="1:3" x14ac:dyDescent="0.25">
      <c r="A2951" s="2">
        <v>294.89999999999998</v>
      </c>
      <c r="B2951" s="2">
        <v>0.17801</v>
      </c>
      <c r="C2951" s="2">
        <v>0.22778000000000001</v>
      </c>
    </row>
    <row r="2952" spans="1:3" x14ac:dyDescent="0.25">
      <c r="A2952" s="2">
        <v>295</v>
      </c>
      <c r="B2952" s="2">
        <v>0.29299999999999998</v>
      </c>
      <c r="C2952" s="2">
        <v>0.23371</v>
      </c>
    </row>
    <row r="2953" spans="1:3" x14ac:dyDescent="0.25">
      <c r="A2953" s="2">
        <v>295.10000000000002</v>
      </c>
      <c r="B2953" s="2">
        <v>0.13550000000000001</v>
      </c>
      <c r="C2953" s="2">
        <v>0.22478999999999999</v>
      </c>
    </row>
    <row r="2954" spans="1:3" x14ac:dyDescent="0.25">
      <c r="A2954" s="2">
        <v>295.2</v>
      </c>
      <c r="B2954" s="2">
        <v>0.13550000000000001</v>
      </c>
      <c r="C2954" s="2">
        <v>0.22478999999999999</v>
      </c>
    </row>
    <row r="2955" spans="1:3" x14ac:dyDescent="0.25">
      <c r="A2955" s="2">
        <v>295.3</v>
      </c>
      <c r="B2955" s="2">
        <v>0.13120000000000001</v>
      </c>
      <c r="C2955" s="2">
        <v>0.21628</v>
      </c>
    </row>
    <row r="2956" spans="1:3" x14ac:dyDescent="0.25">
      <c r="A2956" s="2">
        <v>295.39999999999998</v>
      </c>
      <c r="B2956" s="2">
        <v>0.15381</v>
      </c>
      <c r="C2956" s="2">
        <v>0.21060000000000001</v>
      </c>
    </row>
    <row r="2957" spans="1:3" x14ac:dyDescent="0.25">
      <c r="A2957" s="2">
        <v>295.5</v>
      </c>
      <c r="B2957" s="2">
        <v>0.18734999999999999</v>
      </c>
      <c r="C2957" s="2">
        <v>0.20849000000000001</v>
      </c>
    </row>
    <row r="2958" spans="1:3" x14ac:dyDescent="0.25">
      <c r="A2958" s="2">
        <v>295.60000000000002</v>
      </c>
      <c r="B2958" s="2">
        <v>0.32530999999999999</v>
      </c>
      <c r="C2958" s="2">
        <v>0.21909999999999999</v>
      </c>
    </row>
    <row r="2959" spans="1:3" x14ac:dyDescent="0.25">
      <c r="A2959" s="2">
        <v>295.7</v>
      </c>
      <c r="B2959" s="2">
        <v>0.16450000000000001</v>
      </c>
      <c r="C2959" s="2">
        <v>0.21414</v>
      </c>
    </row>
    <row r="2960" spans="1:3" x14ac:dyDescent="0.25">
      <c r="A2960" s="2">
        <v>295.8</v>
      </c>
      <c r="B2960" s="2">
        <v>0.15909000000000001</v>
      </c>
      <c r="C2960" s="2">
        <v>0.20913999999999999</v>
      </c>
    </row>
    <row r="2961" spans="1:3" x14ac:dyDescent="0.25">
      <c r="A2961" s="2">
        <v>295.89999999999998</v>
      </c>
      <c r="B2961" s="2">
        <v>0.11892</v>
      </c>
      <c r="C2961" s="2">
        <v>0.20094000000000001</v>
      </c>
    </row>
    <row r="2962" spans="1:3" x14ac:dyDescent="0.25">
      <c r="A2962" s="2">
        <v>296</v>
      </c>
      <c r="B2962" s="2">
        <v>0.24374000000000001</v>
      </c>
      <c r="C2962" s="2">
        <v>0.20483000000000001</v>
      </c>
    </row>
    <row r="2963" spans="1:3" x14ac:dyDescent="0.25">
      <c r="A2963" s="2">
        <v>296.10000000000002</v>
      </c>
      <c r="B2963" s="2">
        <v>0.14828</v>
      </c>
      <c r="C2963" s="2">
        <v>0.20483000000000001</v>
      </c>
    </row>
    <row r="2964" spans="1:3" x14ac:dyDescent="0.25">
      <c r="A2964" s="2">
        <v>296.2</v>
      </c>
      <c r="B2964" s="2">
        <v>0.13808000000000001</v>
      </c>
      <c r="C2964" s="2">
        <v>0.19969000000000001</v>
      </c>
    </row>
    <row r="2965" spans="1:3" x14ac:dyDescent="0.25">
      <c r="A2965" s="2">
        <v>296.3</v>
      </c>
      <c r="B2965" s="2">
        <v>0.13808000000000001</v>
      </c>
      <c r="C2965" s="2">
        <v>0.19409000000000001</v>
      </c>
    </row>
    <row r="2966" spans="1:3" x14ac:dyDescent="0.25">
      <c r="A2966" s="2">
        <v>296.39999999999998</v>
      </c>
      <c r="B2966" s="2">
        <v>0.32666000000000001</v>
      </c>
      <c r="C2966" s="2">
        <v>0.20613999999999999</v>
      </c>
    </row>
    <row r="2967" spans="1:3" x14ac:dyDescent="0.25">
      <c r="A2967" s="2">
        <v>296.5</v>
      </c>
      <c r="B2967" s="2">
        <v>0.11167000000000001</v>
      </c>
      <c r="C2967" s="2">
        <v>0.19755</v>
      </c>
    </row>
    <row r="2968" spans="1:3" x14ac:dyDescent="0.25">
      <c r="A2968" s="2">
        <v>296.60000000000002</v>
      </c>
      <c r="B2968" s="2">
        <v>0.36057</v>
      </c>
      <c r="C2968" s="2">
        <v>0.21237</v>
      </c>
    </row>
    <row r="2969" spans="1:3" x14ac:dyDescent="0.25">
      <c r="A2969" s="2">
        <v>296.7</v>
      </c>
      <c r="B2969" s="2">
        <v>0.31830999999999998</v>
      </c>
      <c r="C2969" s="2">
        <v>0.222</v>
      </c>
    </row>
    <row r="2970" spans="1:3" x14ac:dyDescent="0.25">
      <c r="A2970" s="2">
        <v>296.8</v>
      </c>
      <c r="B2970" s="2">
        <v>0.24263000000000001</v>
      </c>
      <c r="C2970" s="2">
        <v>0.22387000000000001</v>
      </c>
    </row>
    <row r="2971" spans="1:3" x14ac:dyDescent="0.25">
      <c r="A2971" s="2">
        <v>296.89999999999998</v>
      </c>
      <c r="B2971" s="2">
        <v>0.28649000000000002</v>
      </c>
      <c r="C2971" s="2">
        <v>0.22957</v>
      </c>
    </row>
    <row r="2972" spans="1:3" x14ac:dyDescent="0.25">
      <c r="A2972" s="2">
        <v>297</v>
      </c>
      <c r="B2972" s="2">
        <v>0.18967999999999999</v>
      </c>
      <c r="C2972" s="2">
        <v>0.22594</v>
      </c>
    </row>
    <row r="2973" spans="1:3" x14ac:dyDescent="0.25">
      <c r="A2973" s="2">
        <v>297.10000000000002</v>
      </c>
      <c r="B2973" s="2">
        <v>0.11241</v>
      </c>
      <c r="C2973" s="2">
        <v>0.21562000000000001</v>
      </c>
    </row>
    <row r="2974" spans="1:3" x14ac:dyDescent="0.25">
      <c r="A2974" s="2">
        <v>297.2</v>
      </c>
      <c r="B2974" s="2">
        <v>9.5209000000000002E-2</v>
      </c>
      <c r="C2974" s="2">
        <v>0.20466999999999999</v>
      </c>
    </row>
    <row r="2975" spans="1:3" x14ac:dyDescent="0.25">
      <c r="A2975" s="2">
        <v>297.3</v>
      </c>
      <c r="B2975" s="2">
        <v>0.21253</v>
      </c>
      <c r="C2975" s="2">
        <v>0.20538999999999999</v>
      </c>
    </row>
    <row r="2976" spans="1:3" x14ac:dyDescent="0.25">
      <c r="A2976" s="2">
        <v>297.39999999999998</v>
      </c>
      <c r="B2976" s="2">
        <v>0.19816</v>
      </c>
      <c r="C2976" s="2">
        <v>0.20473</v>
      </c>
    </row>
    <row r="2977" spans="1:3" x14ac:dyDescent="0.25">
      <c r="A2977" s="2">
        <v>297.5</v>
      </c>
      <c r="B2977" s="2">
        <v>0.23980000000000001</v>
      </c>
      <c r="C2977" s="2">
        <v>0.20791999999999999</v>
      </c>
    </row>
    <row r="2978" spans="1:3" x14ac:dyDescent="0.25">
      <c r="A2978" s="2">
        <v>297.60000000000002</v>
      </c>
      <c r="B2978" s="2">
        <v>0.19963</v>
      </c>
      <c r="C2978" s="2">
        <v>0.20716000000000001</v>
      </c>
    </row>
    <row r="2979" spans="1:3" x14ac:dyDescent="0.25">
      <c r="A2979" s="2">
        <v>297.7</v>
      </c>
      <c r="B2979" s="2">
        <v>0.2301</v>
      </c>
      <c r="C2979" s="2">
        <v>0.20924999999999999</v>
      </c>
    </row>
    <row r="2980" spans="1:3" x14ac:dyDescent="0.25">
      <c r="A2980" s="2">
        <v>297.8</v>
      </c>
      <c r="B2980" s="2">
        <v>0.22850000000000001</v>
      </c>
      <c r="C2980" s="2">
        <v>0.21099999999999999</v>
      </c>
    </row>
    <row r="2981" spans="1:3" x14ac:dyDescent="0.25">
      <c r="A2981" s="2">
        <v>297.89999999999998</v>
      </c>
      <c r="B2981" s="2">
        <v>0.19189000000000001</v>
      </c>
      <c r="C2981" s="2">
        <v>0.20926</v>
      </c>
    </row>
    <row r="2982" spans="1:3" x14ac:dyDescent="0.25">
      <c r="A2982" s="2">
        <v>298</v>
      </c>
      <c r="B2982" s="2">
        <v>0.30847999999999998</v>
      </c>
      <c r="C2982" s="2">
        <v>0.21828</v>
      </c>
    </row>
    <row r="2983" spans="1:3" x14ac:dyDescent="0.25">
      <c r="A2983" s="2">
        <v>298.10000000000002</v>
      </c>
      <c r="B2983" s="2">
        <v>0.15160000000000001</v>
      </c>
      <c r="C2983" s="2">
        <v>0.21828</v>
      </c>
    </row>
    <row r="2984" spans="1:3" x14ac:dyDescent="0.25">
      <c r="A2984" s="2">
        <v>298.2</v>
      </c>
      <c r="B2984" s="2">
        <v>0.15160000000000001</v>
      </c>
      <c r="C2984" s="2">
        <v>0.21221999999999999</v>
      </c>
    </row>
    <row r="2985" spans="1:3" x14ac:dyDescent="0.25">
      <c r="A2985" s="2">
        <v>298.3</v>
      </c>
      <c r="B2985" s="2">
        <v>0.20516000000000001</v>
      </c>
      <c r="C2985" s="2">
        <v>0.21157999999999999</v>
      </c>
    </row>
    <row r="2986" spans="1:3" x14ac:dyDescent="0.25">
      <c r="A2986" s="2">
        <v>298.39999999999998</v>
      </c>
      <c r="B2986" s="2">
        <v>0.21634</v>
      </c>
      <c r="C2986" s="2">
        <v>0.21201</v>
      </c>
    </row>
    <row r="2987" spans="1:3" x14ac:dyDescent="0.25">
      <c r="A2987" s="2">
        <v>298.5</v>
      </c>
      <c r="B2987" s="2">
        <v>0.23821000000000001</v>
      </c>
      <c r="C2987" s="2">
        <v>0.21439</v>
      </c>
    </row>
    <row r="2988" spans="1:3" x14ac:dyDescent="0.25">
      <c r="A2988" s="2">
        <v>298.60000000000002</v>
      </c>
      <c r="B2988" s="2">
        <v>0.14704999999999999</v>
      </c>
      <c r="C2988" s="2">
        <v>0.20827000000000001</v>
      </c>
    </row>
    <row r="2989" spans="1:3" x14ac:dyDescent="0.25">
      <c r="A2989" s="2">
        <v>298.7</v>
      </c>
      <c r="B2989" s="2">
        <v>0.15454000000000001</v>
      </c>
      <c r="C2989" s="2">
        <v>0.20338999999999999</v>
      </c>
    </row>
    <row r="2990" spans="1:3" x14ac:dyDescent="0.25">
      <c r="A2990" s="2">
        <v>298.8</v>
      </c>
      <c r="B2990" s="2">
        <v>0.13821</v>
      </c>
      <c r="C2990" s="2">
        <v>0.19746</v>
      </c>
    </row>
    <row r="2991" spans="1:3" x14ac:dyDescent="0.25">
      <c r="A2991" s="2">
        <v>298.89999999999998</v>
      </c>
      <c r="B2991" s="2">
        <v>0.23243</v>
      </c>
      <c r="C2991" s="2">
        <v>0.20064000000000001</v>
      </c>
    </row>
    <row r="2992" spans="1:3" x14ac:dyDescent="0.25">
      <c r="A2992" s="2">
        <v>299</v>
      </c>
      <c r="B2992" s="2">
        <v>0.21854999999999999</v>
      </c>
      <c r="C2992" s="2">
        <v>0.20227000000000001</v>
      </c>
    </row>
    <row r="2993" spans="1:3" x14ac:dyDescent="0.25">
      <c r="A2993" s="2">
        <v>299.10000000000002</v>
      </c>
      <c r="B2993" s="2">
        <v>0.40344000000000002</v>
      </c>
      <c r="C2993" s="2">
        <v>0.22056000000000001</v>
      </c>
    </row>
    <row r="2994" spans="1:3" x14ac:dyDescent="0.25">
      <c r="A2994" s="2">
        <v>299.2</v>
      </c>
      <c r="B2994" s="2">
        <v>0.18464</v>
      </c>
      <c r="C2994" s="2">
        <v>0.21729000000000001</v>
      </c>
    </row>
    <row r="2995" spans="1:3" x14ac:dyDescent="0.25">
      <c r="A2995" s="2">
        <v>299.3</v>
      </c>
      <c r="B2995" s="2">
        <v>0.13882</v>
      </c>
      <c r="C2995" s="2">
        <v>0.21016000000000001</v>
      </c>
    </row>
    <row r="2996" spans="1:3" x14ac:dyDescent="0.25">
      <c r="A2996" s="2">
        <v>299.39999999999998</v>
      </c>
      <c r="B2996" s="2">
        <v>9.6069000000000002E-2</v>
      </c>
      <c r="C2996" s="2">
        <v>0.19979</v>
      </c>
    </row>
    <row r="2997" spans="1:3" x14ac:dyDescent="0.25">
      <c r="A2997" s="2">
        <v>299.5</v>
      </c>
      <c r="B2997" s="2">
        <v>0.11817999999999999</v>
      </c>
      <c r="C2997" s="2">
        <v>0.19237000000000001</v>
      </c>
    </row>
    <row r="2998" spans="1:3" x14ac:dyDescent="0.25">
      <c r="A2998" s="2">
        <v>299.60000000000002</v>
      </c>
      <c r="B2998" s="2">
        <v>0.23047000000000001</v>
      </c>
      <c r="C2998" s="2">
        <v>0.19583</v>
      </c>
    </row>
    <row r="2999" spans="1:3" x14ac:dyDescent="0.25">
      <c r="A2999" s="2">
        <v>299.7</v>
      </c>
      <c r="B2999" s="2">
        <v>0.19509000000000001</v>
      </c>
      <c r="C2999" s="2">
        <v>0.19575999999999999</v>
      </c>
    </row>
    <row r="3000" spans="1:3" x14ac:dyDescent="0.25">
      <c r="A3000" s="2">
        <v>299.8</v>
      </c>
      <c r="B3000" s="2">
        <v>0.10811</v>
      </c>
      <c r="C3000" s="2">
        <v>0.18779000000000001</v>
      </c>
    </row>
    <row r="3001" spans="1:3" x14ac:dyDescent="0.25">
      <c r="A3001" s="2">
        <v>299.89999999999998</v>
      </c>
      <c r="B3001" s="2">
        <v>0.30037000000000003</v>
      </c>
      <c r="C3001" s="2">
        <v>0.19803000000000001</v>
      </c>
    </row>
    <row r="3002" spans="1:3" x14ac:dyDescent="0.25">
      <c r="A3002" s="2">
        <v>300</v>
      </c>
      <c r="B3002" s="2">
        <v>0.26424999999999998</v>
      </c>
      <c r="C3002" s="2">
        <v>0.20405000000000001</v>
      </c>
    </row>
    <row r="3003" spans="1:3" x14ac:dyDescent="0.25">
      <c r="A3003" s="2">
        <v>300.10000000000002</v>
      </c>
      <c r="B3003" s="2">
        <v>0.23907</v>
      </c>
      <c r="C3003" s="2">
        <v>0.20723</v>
      </c>
    </row>
    <row r="3004" spans="1:3" x14ac:dyDescent="0.25">
      <c r="A3004" s="2">
        <v>300.2</v>
      </c>
      <c r="B3004" s="2">
        <v>0.17125000000000001</v>
      </c>
      <c r="C3004" s="2">
        <v>0.20396</v>
      </c>
    </row>
    <row r="3005" spans="1:3" x14ac:dyDescent="0.25">
      <c r="A3005" s="2">
        <v>300.3</v>
      </c>
      <c r="B3005" s="2">
        <v>0.15565000000000001</v>
      </c>
      <c r="C3005" s="2">
        <v>0.19957</v>
      </c>
    </row>
    <row r="3006" spans="1:3" x14ac:dyDescent="0.25">
      <c r="A3006" s="2">
        <v>300.39999999999998</v>
      </c>
      <c r="B3006" s="2">
        <v>0.15565000000000001</v>
      </c>
      <c r="C3006" s="2">
        <v>0.19957</v>
      </c>
    </row>
    <row r="3007" spans="1:3" x14ac:dyDescent="0.25">
      <c r="A3007" s="2">
        <v>300.5</v>
      </c>
      <c r="B3007" s="2">
        <v>0.17530999999999999</v>
      </c>
      <c r="C3007" s="2">
        <v>0.19736000000000001</v>
      </c>
    </row>
    <row r="3008" spans="1:3" x14ac:dyDescent="0.25">
      <c r="A3008" s="2">
        <v>300.60000000000002</v>
      </c>
      <c r="B3008" s="2">
        <v>0.24446999999999999</v>
      </c>
      <c r="C3008" s="2">
        <v>0.20165</v>
      </c>
    </row>
    <row r="3009" spans="1:3" x14ac:dyDescent="0.25">
      <c r="A3009" s="2">
        <v>300.7</v>
      </c>
      <c r="B3009" s="2">
        <v>0.25896999999999998</v>
      </c>
      <c r="C3009" s="2">
        <v>0.20685999999999999</v>
      </c>
    </row>
    <row r="3010" spans="1:3" x14ac:dyDescent="0.25">
      <c r="A3010" s="2">
        <v>300.8</v>
      </c>
      <c r="B3010" s="2">
        <v>0.16192000000000001</v>
      </c>
      <c r="C3010" s="2">
        <v>0.20277000000000001</v>
      </c>
    </row>
    <row r="3011" spans="1:3" x14ac:dyDescent="0.25">
      <c r="A3011" s="2">
        <v>300.89999999999998</v>
      </c>
      <c r="B3011" s="2">
        <v>0.24337</v>
      </c>
      <c r="C3011" s="2">
        <v>0.20646</v>
      </c>
    </row>
    <row r="3012" spans="1:3" x14ac:dyDescent="0.25">
      <c r="A3012" s="2">
        <v>301</v>
      </c>
      <c r="B3012" s="2">
        <v>0.10736999999999999</v>
      </c>
      <c r="C3012" s="2">
        <v>0.19744999999999999</v>
      </c>
    </row>
    <row r="3013" spans="1:3" x14ac:dyDescent="0.25">
      <c r="A3013" s="2">
        <v>301.10000000000002</v>
      </c>
      <c r="B3013" s="2">
        <v>0.16622000000000001</v>
      </c>
      <c r="C3013" s="2">
        <v>0.19461000000000001</v>
      </c>
    </row>
    <row r="3014" spans="1:3" x14ac:dyDescent="0.25">
      <c r="A3014" s="2">
        <v>301.2</v>
      </c>
      <c r="B3014" s="2">
        <v>0.28955999999999998</v>
      </c>
      <c r="C3014" s="2">
        <v>0.20324999999999999</v>
      </c>
    </row>
    <row r="3015" spans="1:3" x14ac:dyDescent="0.25">
      <c r="A3015" s="2">
        <v>301.3</v>
      </c>
      <c r="B3015" s="2">
        <v>0.27517999999999998</v>
      </c>
      <c r="C3015" s="2">
        <v>0.20977999999999999</v>
      </c>
    </row>
    <row r="3016" spans="1:3" x14ac:dyDescent="0.25">
      <c r="A3016" s="2">
        <v>301.39999999999998</v>
      </c>
      <c r="B3016" s="2">
        <v>0.17236000000000001</v>
      </c>
      <c r="C3016" s="2">
        <v>0.20638000000000001</v>
      </c>
    </row>
    <row r="3017" spans="1:3" x14ac:dyDescent="0.25">
      <c r="A3017" s="2">
        <v>301.5</v>
      </c>
      <c r="B3017" s="2">
        <v>0.1113</v>
      </c>
      <c r="C3017" s="2">
        <v>0.19774</v>
      </c>
    </row>
    <row r="3018" spans="1:3" x14ac:dyDescent="0.25">
      <c r="A3018" s="2">
        <v>301.60000000000002</v>
      </c>
      <c r="B3018" s="2">
        <v>0.25688</v>
      </c>
      <c r="C3018" s="2">
        <v>0.20311999999999999</v>
      </c>
    </row>
    <row r="3019" spans="1:3" x14ac:dyDescent="0.25">
      <c r="A3019" s="2">
        <v>301.7</v>
      </c>
      <c r="B3019" s="2">
        <v>8.6978E-2</v>
      </c>
      <c r="C3019" s="2">
        <v>0.19256000000000001</v>
      </c>
    </row>
    <row r="3020" spans="1:3" x14ac:dyDescent="0.25">
      <c r="A3020" s="2">
        <v>301.8</v>
      </c>
      <c r="B3020" s="2">
        <v>7.1989999999999998E-2</v>
      </c>
      <c r="C3020" s="2">
        <v>0.18160000000000001</v>
      </c>
    </row>
    <row r="3021" spans="1:3" x14ac:dyDescent="0.25">
      <c r="A3021" s="2">
        <v>301.89999999999998</v>
      </c>
      <c r="B3021" s="2">
        <v>0.23157</v>
      </c>
      <c r="C3021" s="2">
        <v>0.18614</v>
      </c>
    </row>
    <row r="3022" spans="1:3" x14ac:dyDescent="0.25">
      <c r="A3022" s="2">
        <v>302</v>
      </c>
      <c r="B3022" s="2">
        <v>0.10688</v>
      </c>
      <c r="C3022" s="2">
        <v>0.17893999999999999</v>
      </c>
    </row>
    <row r="3023" spans="1:3" x14ac:dyDescent="0.25">
      <c r="A3023" s="2">
        <v>302.10000000000002</v>
      </c>
      <c r="B3023" s="2">
        <v>0.22211</v>
      </c>
      <c r="C3023" s="2">
        <v>0.18285999999999999</v>
      </c>
    </row>
    <row r="3024" spans="1:3" x14ac:dyDescent="0.25">
      <c r="A3024" s="2">
        <v>302.2</v>
      </c>
      <c r="B3024" s="2">
        <v>0.21229000000000001</v>
      </c>
      <c r="C3024" s="2">
        <v>0.18554000000000001</v>
      </c>
    </row>
    <row r="3025" spans="1:3" x14ac:dyDescent="0.25">
      <c r="A3025" s="2">
        <v>302.3</v>
      </c>
      <c r="B3025" s="2">
        <v>0.21229000000000001</v>
      </c>
      <c r="C3025" s="2">
        <v>0.18554000000000001</v>
      </c>
    </row>
    <row r="3026" spans="1:3" x14ac:dyDescent="0.25">
      <c r="A3026" s="2">
        <v>302.39999999999998</v>
      </c>
      <c r="B3026" s="2">
        <v>0.24865000000000001</v>
      </c>
      <c r="C3026" s="2">
        <v>0.19127</v>
      </c>
    </row>
    <row r="3027" spans="1:3" x14ac:dyDescent="0.25">
      <c r="A3027" s="2">
        <v>302.5</v>
      </c>
      <c r="B3027" s="2">
        <v>0.19963</v>
      </c>
      <c r="C3027" s="2">
        <v>0.19203000000000001</v>
      </c>
    </row>
    <row r="3028" spans="1:3" x14ac:dyDescent="0.25">
      <c r="A3028" s="2">
        <v>302.60000000000002</v>
      </c>
      <c r="B3028" s="2">
        <v>0.18684999999999999</v>
      </c>
      <c r="C3028" s="2">
        <v>0.19156000000000001</v>
      </c>
    </row>
    <row r="3029" spans="1:3" x14ac:dyDescent="0.25">
      <c r="A3029" s="2">
        <v>302.7</v>
      </c>
      <c r="B3029" s="2">
        <v>0.18684999999999999</v>
      </c>
      <c r="C3029" s="2">
        <v>0.19156000000000001</v>
      </c>
    </row>
    <row r="3030" spans="1:3" x14ac:dyDescent="0.25">
      <c r="A3030" s="2">
        <v>302.8</v>
      </c>
      <c r="B3030" s="2">
        <v>0.17015</v>
      </c>
      <c r="C3030" s="2">
        <v>0.18962000000000001</v>
      </c>
    </row>
    <row r="3031" spans="1:3" x14ac:dyDescent="0.25">
      <c r="A3031" s="2">
        <v>302.89999999999998</v>
      </c>
      <c r="B3031" s="2">
        <v>0.16658999999999999</v>
      </c>
      <c r="C3031" s="2">
        <v>0.18751999999999999</v>
      </c>
    </row>
    <row r="3032" spans="1:3" x14ac:dyDescent="0.25">
      <c r="A3032" s="2">
        <v>303</v>
      </c>
      <c r="B3032" s="2">
        <v>0.14607000000000001</v>
      </c>
      <c r="C3032" s="2">
        <v>0.18375</v>
      </c>
    </row>
    <row r="3033" spans="1:3" x14ac:dyDescent="0.25">
      <c r="A3033" s="2">
        <v>303.10000000000002</v>
      </c>
      <c r="B3033" s="2">
        <v>0.13009999999999999</v>
      </c>
      <c r="C3033" s="2">
        <v>0.17888000000000001</v>
      </c>
    </row>
    <row r="3034" spans="1:3" x14ac:dyDescent="0.25">
      <c r="A3034" s="2">
        <v>303.2</v>
      </c>
      <c r="B3034" s="2">
        <v>0.21743999999999999</v>
      </c>
      <c r="C3034" s="2">
        <v>0.18237999999999999</v>
      </c>
    </row>
    <row r="3035" spans="1:3" x14ac:dyDescent="0.25">
      <c r="A3035" s="2">
        <v>303.3</v>
      </c>
      <c r="B3035" s="2">
        <v>0.11498999999999999</v>
      </c>
      <c r="C3035" s="2">
        <v>0.17624999999999999</v>
      </c>
    </row>
    <row r="3036" spans="1:3" x14ac:dyDescent="0.25">
      <c r="A3036" s="2">
        <v>303.39999999999998</v>
      </c>
      <c r="B3036" s="2">
        <v>4.8771000000000002E-2</v>
      </c>
      <c r="C3036" s="2">
        <v>0.16467000000000001</v>
      </c>
    </row>
    <row r="3037" spans="1:3" x14ac:dyDescent="0.25">
      <c r="A3037" s="2">
        <v>303.5</v>
      </c>
      <c r="B3037" s="2">
        <v>0.11978</v>
      </c>
      <c r="C3037" s="2">
        <v>0.16059000000000001</v>
      </c>
    </row>
    <row r="3038" spans="1:3" x14ac:dyDescent="0.25">
      <c r="A3038" s="2">
        <v>303.60000000000002</v>
      </c>
      <c r="B3038" s="2">
        <v>0.21990000000000001</v>
      </c>
      <c r="C3038" s="2">
        <v>0.16597999999999999</v>
      </c>
    </row>
    <row r="3039" spans="1:3" x14ac:dyDescent="0.25">
      <c r="A3039" s="2">
        <v>303.7</v>
      </c>
      <c r="B3039" s="2">
        <v>0.16178999999999999</v>
      </c>
      <c r="C3039" s="2">
        <v>0.1656</v>
      </c>
    </row>
    <row r="3040" spans="1:3" x14ac:dyDescent="0.25">
      <c r="A3040" s="2">
        <v>303.8</v>
      </c>
      <c r="B3040" s="2">
        <v>0.25872000000000001</v>
      </c>
      <c r="C3040" s="2">
        <v>0.17405999999999999</v>
      </c>
    </row>
    <row r="3041" spans="1:3" x14ac:dyDescent="0.25">
      <c r="A3041" s="2">
        <v>303.89999999999998</v>
      </c>
      <c r="B3041" s="2">
        <v>0.18426999999999999</v>
      </c>
      <c r="C3041" s="2">
        <v>0.17499000000000001</v>
      </c>
    </row>
    <row r="3042" spans="1:3" x14ac:dyDescent="0.25">
      <c r="A3042" s="2">
        <v>304</v>
      </c>
      <c r="B3042" s="2">
        <v>0.18870000000000001</v>
      </c>
      <c r="C3042" s="2">
        <v>0.17624000000000001</v>
      </c>
    </row>
    <row r="3043" spans="1:3" x14ac:dyDescent="0.25">
      <c r="A3043" s="2">
        <v>304.10000000000002</v>
      </c>
      <c r="B3043" s="2">
        <v>0.31670999999999999</v>
      </c>
      <c r="C3043" s="2">
        <v>0.18901000000000001</v>
      </c>
    </row>
    <row r="3044" spans="1:3" x14ac:dyDescent="0.25">
      <c r="A3044" s="2">
        <v>304.2</v>
      </c>
      <c r="B3044" s="2">
        <v>0.24790999999999999</v>
      </c>
      <c r="C3044" s="2">
        <v>0.19436</v>
      </c>
    </row>
    <row r="3045" spans="1:3" x14ac:dyDescent="0.25">
      <c r="A3045" s="2">
        <v>304.3</v>
      </c>
      <c r="B3045" s="2">
        <v>0.18942999999999999</v>
      </c>
      <c r="C3045" s="2">
        <v>0.19391</v>
      </c>
    </row>
    <row r="3046" spans="1:3" x14ac:dyDescent="0.25">
      <c r="A3046" s="2">
        <v>304.39999999999998</v>
      </c>
      <c r="B3046" s="2">
        <v>0.18942999999999999</v>
      </c>
      <c r="C3046" s="2">
        <v>0.19391</v>
      </c>
    </row>
    <row r="3047" spans="1:3" x14ac:dyDescent="0.25">
      <c r="A3047" s="2">
        <v>304.5</v>
      </c>
      <c r="B3047" s="2">
        <v>9.2629000000000003E-2</v>
      </c>
      <c r="C3047" s="2">
        <v>0.18471000000000001</v>
      </c>
    </row>
    <row r="3048" spans="1:3" x14ac:dyDescent="0.25">
      <c r="A3048" s="2">
        <v>304.60000000000002</v>
      </c>
      <c r="B3048" s="2">
        <v>0.14496000000000001</v>
      </c>
      <c r="C3048" s="2">
        <v>0.18471000000000001</v>
      </c>
    </row>
    <row r="3049" spans="1:3" x14ac:dyDescent="0.25">
      <c r="A3049" s="2">
        <v>304.7</v>
      </c>
      <c r="B3049" s="2">
        <v>0.14496000000000001</v>
      </c>
      <c r="C3049" s="2">
        <v>0.18109</v>
      </c>
    </row>
    <row r="3050" spans="1:3" x14ac:dyDescent="0.25">
      <c r="A3050" s="2">
        <v>304.8</v>
      </c>
      <c r="B3050" s="2">
        <v>0.17715</v>
      </c>
      <c r="C3050" s="2">
        <v>0.18074000000000001</v>
      </c>
    </row>
    <row r="3051" spans="1:3" x14ac:dyDescent="0.25">
      <c r="A3051" s="2">
        <v>304.89999999999998</v>
      </c>
      <c r="B3051" s="2">
        <v>0.24987999999999999</v>
      </c>
      <c r="C3051" s="2">
        <v>0.18701999999999999</v>
      </c>
    </row>
    <row r="3052" spans="1:3" x14ac:dyDescent="0.25">
      <c r="A3052" s="2">
        <v>305</v>
      </c>
      <c r="B3052" s="2">
        <v>0.16081000000000001</v>
      </c>
      <c r="C3052" s="2">
        <v>0.18464</v>
      </c>
    </row>
    <row r="3053" spans="1:3" x14ac:dyDescent="0.25">
      <c r="A3053" s="2">
        <v>305.10000000000002</v>
      </c>
      <c r="B3053" s="2">
        <v>0.19336999999999999</v>
      </c>
      <c r="C3053" s="2">
        <v>0.18543000000000001</v>
      </c>
    </row>
    <row r="3054" spans="1:3" x14ac:dyDescent="0.25">
      <c r="A3054" s="2">
        <v>305.2</v>
      </c>
      <c r="B3054" s="2">
        <v>0.10736999999999999</v>
      </c>
      <c r="C3054" s="2">
        <v>0.17832999999999999</v>
      </c>
    </row>
    <row r="3055" spans="1:3" x14ac:dyDescent="0.25">
      <c r="A3055" s="2">
        <v>305.3</v>
      </c>
      <c r="B3055" s="2">
        <v>0.22481999999999999</v>
      </c>
      <c r="C3055" s="2">
        <v>0.18256</v>
      </c>
    </row>
    <row r="3056" spans="1:3" x14ac:dyDescent="0.25">
      <c r="A3056" s="2">
        <v>305.39999999999998</v>
      </c>
      <c r="B3056" s="2">
        <v>0.20785999999999999</v>
      </c>
      <c r="C3056" s="2">
        <v>0.18486</v>
      </c>
    </row>
    <row r="3057" spans="1:3" x14ac:dyDescent="0.25">
      <c r="A3057" s="2">
        <v>305.5</v>
      </c>
      <c r="B3057" s="2">
        <v>0.24016999999999999</v>
      </c>
      <c r="C3057" s="2">
        <v>0.18989</v>
      </c>
    </row>
    <row r="3058" spans="1:3" x14ac:dyDescent="0.25">
      <c r="A3058" s="2">
        <v>305.60000000000002</v>
      </c>
      <c r="B3058" s="2">
        <v>0.40355999999999997</v>
      </c>
      <c r="C3058" s="2">
        <v>0.20931</v>
      </c>
    </row>
    <row r="3059" spans="1:3" x14ac:dyDescent="0.25">
      <c r="A3059" s="2">
        <v>305.7</v>
      </c>
      <c r="B3059" s="2">
        <v>0.23157</v>
      </c>
      <c r="C3059" s="2">
        <v>0.21134</v>
      </c>
    </row>
    <row r="3060" spans="1:3" x14ac:dyDescent="0.25">
      <c r="A3060" s="2">
        <v>305.8</v>
      </c>
      <c r="B3060" s="2">
        <v>0.14717</v>
      </c>
      <c r="C3060" s="2">
        <v>0.20549999999999999</v>
      </c>
    </row>
    <row r="3061" spans="1:3" x14ac:dyDescent="0.25">
      <c r="A3061" s="2">
        <v>305.89999999999998</v>
      </c>
      <c r="B3061" s="2">
        <v>0.12285</v>
      </c>
      <c r="C3061" s="2">
        <v>0.19799</v>
      </c>
    </row>
    <row r="3062" spans="1:3" x14ac:dyDescent="0.25">
      <c r="A3062" s="2">
        <v>306</v>
      </c>
      <c r="B3062" s="2">
        <v>0.11118</v>
      </c>
      <c r="C3062" s="2">
        <v>0.19009999999999999</v>
      </c>
    </row>
    <row r="3063" spans="1:3" x14ac:dyDescent="0.25">
      <c r="A3063" s="2">
        <v>306.10000000000002</v>
      </c>
      <c r="B3063" s="2">
        <v>0.21622</v>
      </c>
      <c r="C3063" s="2">
        <v>0.19247</v>
      </c>
    </row>
    <row r="3064" spans="1:3" x14ac:dyDescent="0.25">
      <c r="A3064" s="2">
        <v>306.2</v>
      </c>
      <c r="B3064" s="2">
        <v>0.24066000000000001</v>
      </c>
      <c r="C3064" s="2">
        <v>0.19685</v>
      </c>
    </row>
    <row r="3065" spans="1:3" x14ac:dyDescent="0.25">
      <c r="A3065" s="2">
        <v>306.3</v>
      </c>
      <c r="B3065" s="2">
        <v>0.25147000000000003</v>
      </c>
      <c r="C3065" s="2">
        <v>0.20182</v>
      </c>
    </row>
    <row r="3066" spans="1:3" x14ac:dyDescent="0.25">
      <c r="A3066" s="2">
        <v>306.39999999999998</v>
      </c>
      <c r="B3066" s="2">
        <v>0.16056999999999999</v>
      </c>
      <c r="C3066" s="2">
        <v>0.19807</v>
      </c>
    </row>
    <row r="3067" spans="1:3" x14ac:dyDescent="0.25">
      <c r="A3067" s="2">
        <v>306.5</v>
      </c>
      <c r="B3067" s="2">
        <v>0.26351000000000002</v>
      </c>
      <c r="C3067" s="2">
        <v>0.20402000000000001</v>
      </c>
    </row>
    <row r="3068" spans="1:3" x14ac:dyDescent="0.25">
      <c r="A3068" s="2">
        <v>306.60000000000002</v>
      </c>
      <c r="B3068" s="2">
        <v>0.22248000000000001</v>
      </c>
      <c r="C3068" s="2">
        <v>0.20402000000000001</v>
      </c>
    </row>
    <row r="3069" spans="1:3" x14ac:dyDescent="0.25">
      <c r="A3069" s="2">
        <v>306.7</v>
      </c>
      <c r="B3069" s="2">
        <v>0.22248000000000001</v>
      </c>
      <c r="C3069" s="2">
        <v>0.20569999999999999</v>
      </c>
    </row>
    <row r="3070" spans="1:3" x14ac:dyDescent="0.25">
      <c r="A3070" s="2">
        <v>306.8</v>
      </c>
      <c r="B3070" s="2">
        <v>0.21351000000000001</v>
      </c>
      <c r="C3070" s="2">
        <v>0.20641000000000001</v>
      </c>
    </row>
    <row r="3071" spans="1:3" x14ac:dyDescent="0.25">
      <c r="A3071" s="2">
        <v>306.89999999999998</v>
      </c>
      <c r="B3071" s="2">
        <v>0.18795999999999999</v>
      </c>
      <c r="C3071" s="2">
        <v>0.20473</v>
      </c>
    </row>
    <row r="3072" spans="1:3" x14ac:dyDescent="0.25">
      <c r="A3072" s="2">
        <v>307</v>
      </c>
      <c r="B3072" s="2">
        <v>0.16106000000000001</v>
      </c>
      <c r="C3072" s="2">
        <v>0.20075999999999999</v>
      </c>
    </row>
    <row r="3073" spans="1:3" x14ac:dyDescent="0.25">
      <c r="A3073" s="2">
        <v>307.10000000000002</v>
      </c>
      <c r="B3073" s="2">
        <v>0.10897</v>
      </c>
      <c r="C3073" s="2">
        <v>0.19242000000000001</v>
      </c>
    </row>
    <row r="3074" spans="1:3" x14ac:dyDescent="0.25">
      <c r="A3074" s="2">
        <v>307.2</v>
      </c>
      <c r="B3074" s="2">
        <v>0.1414</v>
      </c>
      <c r="C3074" s="2">
        <v>0.18778</v>
      </c>
    </row>
    <row r="3075" spans="1:3" x14ac:dyDescent="0.25">
      <c r="A3075" s="2">
        <v>307.3</v>
      </c>
      <c r="B3075" s="2">
        <v>0.16769000000000001</v>
      </c>
      <c r="C3075" s="2">
        <v>0.18595</v>
      </c>
    </row>
    <row r="3076" spans="1:3" x14ac:dyDescent="0.25">
      <c r="A3076" s="2">
        <v>307.39999999999998</v>
      </c>
      <c r="B3076" s="2">
        <v>0.21584999999999999</v>
      </c>
      <c r="C3076" s="2">
        <v>0.18867</v>
      </c>
    </row>
    <row r="3077" spans="1:3" x14ac:dyDescent="0.25">
      <c r="A3077" s="2">
        <v>307.5</v>
      </c>
      <c r="B3077" s="2">
        <v>0.22838</v>
      </c>
      <c r="C3077" s="2">
        <v>0.19228000000000001</v>
      </c>
    </row>
    <row r="3078" spans="1:3" x14ac:dyDescent="0.25">
      <c r="A3078" s="2">
        <v>307.60000000000002</v>
      </c>
      <c r="B3078" s="2">
        <v>0.16388</v>
      </c>
      <c r="C3078" s="2">
        <v>0.18970000000000001</v>
      </c>
    </row>
    <row r="3079" spans="1:3" x14ac:dyDescent="0.25">
      <c r="A3079" s="2">
        <v>307.7</v>
      </c>
      <c r="B3079" s="2">
        <v>0.12482</v>
      </c>
      <c r="C3079" s="2">
        <v>0.18379999999999999</v>
      </c>
    </row>
    <row r="3080" spans="1:3" x14ac:dyDescent="0.25">
      <c r="A3080" s="2">
        <v>307.8</v>
      </c>
      <c r="B3080" s="2">
        <v>0.10025000000000001</v>
      </c>
      <c r="C3080" s="2">
        <v>0.1762</v>
      </c>
    </row>
    <row r="3081" spans="1:3" x14ac:dyDescent="0.25">
      <c r="A3081" s="2">
        <v>307.89999999999998</v>
      </c>
      <c r="B3081" s="2">
        <v>0.23599999999999999</v>
      </c>
      <c r="C3081" s="2">
        <v>0.18164</v>
      </c>
    </row>
    <row r="3082" spans="1:3" x14ac:dyDescent="0.25">
      <c r="A3082" s="2">
        <v>308</v>
      </c>
      <c r="B3082" s="2">
        <v>0.29324</v>
      </c>
      <c r="C3082" s="2">
        <v>0.19178999999999999</v>
      </c>
    </row>
    <row r="3083" spans="1:3" x14ac:dyDescent="0.25">
      <c r="A3083" s="2">
        <v>308.10000000000002</v>
      </c>
      <c r="B3083" s="2">
        <v>0.23993</v>
      </c>
      <c r="C3083" s="2">
        <v>0.19616</v>
      </c>
    </row>
    <row r="3084" spans="1:3" x14ac:dyDescent="0.25">
      <c r="A3084" s="2">
        <v>308.2</v>
      </c>
      <c r="B3084" s="2">
        <v>0.20527999999999999</v>
      </c>
      <c r="C3084" s="2">
        <v>0.19699</v>
      </c>
    </row>
    <row r="3085" spans="1:3" x14ac:dyDescent="0.25">
      <c r="A3085" s="2">
        <v>308.3</v>
      </c>
      <c r="B3085" s="2">
        <v>0.19558</v>
      </c>
      <c r="C3085" s="2">
        <v>0.19686000000000001</v>
      </c>
    </row>
    <row r="3086" spans="1:3" x14ac:dyDescent="0.25">
      <c r="A3086" s="2">
        <v>308.39999999999998</v>
      </c>
      <c r="B3086" s="2">
        <v>0.26228000000000001</v>
      </c>
      <c r="C3086" s="2">
        <v>0.20280999999999999</v>
      </c>
    </row>
    <row r="3087" spans="1:3" x14ac:dyDescent="0.25">
      <c r="A3087" s="2">
        <v>308.5</v>
      </c>
      <c r="B3087" s="2">
        <v>0.19053999999999999</v>
      </c>
      <c r="C3087" s="2">
        <v>0.20169000000000001</v>
      </c>
    </row>
    <row r="3088" spans="1:3" x14ac:dyDescent="0.25">
      <c r="A3088" s="2">
        <v>308.60000000000002</v>
      </c>
      <c r="B3088" s="2">
        <v>0.19053999999999999</v>
      </c>
      <c r="C3088" s="2">
        <v>0.20169000000000001</v>
      </c>
    </row>
    <row r="3089" spans="1:3" x14ac:dyDescent="0.25">
      <c r="A3089" s="2">
        <v>308.7</v>
      </c>
      <c r="B3089" s="2">
        <v>0.21854999999999999</v>
      </c>
      <c r="C3089" s="2">
        <v>0.20322999999999999</v>
      </c>
    </row>
    <row r="3090" spans="1:3" x14ac:dyDescent="0.25">
      <c r="A3090" s="2">
        <v>308.8</v>
      </c>
      <c r="B3090" s="2">
        <v>0.26645999999999997</v>
      </c>
      <c r="C3090" s="2">
        <v>0.20896999999999999</v>
      </c>
    </row>
    <row r="3091" spans="1:3" x14ac:dyDescent="0.25">
      <c r="A3091" s="2">
        <v>308.89999999999998</v>
      </c>
      <c r="B3091" s="2">
        <v>0.12726999999999999</v>
      </c>
      <c r="C3091" s="2">
        <v>0.20155000000000001</v>
      </c>
    </row>
    <row r="3092" spans="1:3" x14ac:dyDescent="0.25">
      <c r="A3092" s="2">
        <v>309</v>
      </c>
      <c r="B3092" s="2">
        <v>0.18894</v>
      </c>
      <c r="C3092" s="2">
        <v>0.20039999999999999</v>
      </c>
    </row>
    <row r="3093" spans="1:3" x14ac:dyDescent="0.25">
      <c r="A3093" s="2">
        <v>309.10000000000002</v>
      </c>
      <c r="B3093" s="2">
        <v>0.31092999999999998</v>
      </c>
      <c r="C3093" s="2">
        <v>0.21045</v>
      </c>
    </row>
    <row r="3094" spans="1:3" x14ac:dyDescent="0.25">
      <c r="A3094" s="2">
        <v>309.2</v>
      </c>
      <c r="B3094" s="2">
        <v>0.17641000000000001</v>
      </c>
      <c r="C3094" s="2">
        <v>0.20735999999999999</v>
      </c>
    </row>
    <row r="3095" spans="1:3" x14ac:dyDescent="0.25">
      <c r="A3095" s="2">
        <v>309.3</v>
      </c>
      <c r="B3095" s="2">
        <v>0.17641000000000001</v>
      </c>
      <c r="C3095" s="2">
        <v>0.20735999999999999</v>
      </c>
    </row>
    <row r="3096" spans="1:3" x14ac:dyDescent="0.25">
      <c r="A3096" s="2">
        <v>309.39999999999998</v>
      </c>
      <c r="B3096" s="2">
        <v>0.19791</v>
      </c>
      <c r="C3096" s="2">
        <v>0.20649999999999999</v>
      </c>
    </row>
    <row r="3097" spans="1:3" x14ac:dyDescent="0.25">
      <c r="A3097" s="2">
        <v>309.5</v>
      </c>
      <c r="B3097" s="2">
        <v>0.27739999999999998</v>
      </c>
      <c r="C3097" s="2">
        <v>0.21293999999999999</v>
      </c>
    </row>
    <row r="3098" spans="1:3" x14ac:dyDescent="0.25">
      <c r="A3098" s="2">
        <v>309.60000000000002</v>
      </c>
      <c r="B3098" s="2">
        <v>0.20355999999999999</v>
      </c>
      <c r="C3098" s="2">
        <v>0.21209</v>
      </c>
    </row>
    <row r="3099" spans="1:3" x14ac:dyDescent="0.25">
      <c r="A3099" s="2">
        <v>309.7</v>
      </c>
      <c r="B3099" s="2">
        <v>0.11990000000000001</v>
      </c>
      <c r="C3099" s="2">
        <v>0.20371</v>
      </c>
    </row>
    <row r="3100" spans="1:3" x14ac:dyDescent="0.25">
      <c r="A3100" s="2">
        <v>309.8</v>
      </c>
      <c r="B3100" s="2">
        <v>0.41486000000000001</v>
      </c>
      <c r="C3100" s="2">
        <v>0.22289999999999999</v>
      </c>
    </row>
    <row r="3101" spans="1:3" x14ac:dyDescent="0.25">
      <c r="A3101" s="2">
        <v>309.89999999999998</v>
      </c>
      <c r="B3101" s="2">
        <v>0.15</v>
      </c>
      <c r="C3101" s="2">
        <v>0.21628</v>
      </c>
    </row>
    <row r="3102" spans="1:3" x14ac:dyDescent="0.25">
      <c r="A3102" s="2">
        <v>310</v>
      </c>
      <c r="B3102" s="2">
        <v>0.20025000000000001</v>
      </c>
      <c r="C3102" s="2">
        <v>0.21482000000000001</v>
      </c>
    </row>
    <row r="3103" spans="1:3" x14ac:dyDescent="0.25">
      <c r="A3103" s="2">
        <v>310.10000000000002</v>
      </c>
      <c r="B3103" s="2">
        <v>0.30920999999999998</v>
      </c>
      <c r="C3103" s="2">
        <v>0.22339999999999999</v>
      </c>
    </row>
    <row r="3104" spans="1:3" x14ac:dyDescent="0.25">
      <c r="A3104" s="2">
        <v>310.2</v>
      </c>
      <c r="B3104" s="2">
        <v>0.35576999999999998</v>
      </c>
      <c r="C3104" s="2">
        <v>0.23544000000000001</v>
      </c>
    </row>
    <row r="3105" spans="1:3" x14ac:dyDescent="0.25">
      <c r="A3105" s="2">
        <v>310.3</v>
      </c>
      <c r="B3105" s="2">
        <v>0.21229000000000001</v>
      </c>
      <c r="C3105" s="2">
        <v>0.23333000000000001</v>
      </c>
    </row>
    <row r="3106" spans="1:3" x14ac:dyDescent="0.25">
      <c r="A3106" s="2">
        <v>310.39999999999998</v>
      </c>
      <c r="B3106" s="2">
        <v>0.28033999999999998</v>
      </c>
      <c r="C3106" s="2">
        <v>0.23760999999999999</v>
      </c>
    </row>
    <row r="3107" spans="1:3" x14ac:dyDescent="0.25">
      <c r="A3107" s="2">
        <v>310.5</v>
      </c>
      <c r="B3107" s="2">
        <v>0.13070999999999999</v>
      </c>
      <c r="C3107" s="2">
        <v>0.23760999999999999</v>
      </c>
    </row>
    <row r="3108" spans="1:3" x14ac:dyDescent="0.25">
      <c r="A3108" s="2">
        <v>310.60000000000002</v>
      </c>
      <c r="B3108" s="2">
        <v>0.13070999999999999</v>
      </c>
      <c r="C3108" s="2">
        <v>0.22789000000000001</v>
      </c>
    </row>
    <row r="3109" spans="1:3" x14ac:dyDescent="0.25">
      <c r="A3109" s="2">
        <v>310.7</v>
      </c>
      <c r="B3109" s="2">
        <v>0.18451999999999999</v>
      </c>
      <c r="C3109" s="2">
        <v>0.22395000000000001</v>
      </c>
    </row>
    <row r="3110" spans="1:3" x14ac:dyDescent="0.25">
      <c r="A3110" s="2">
        <v>310.8</v>
      </c>
      <c r="B3110" s="2">
        <v>0.307</v>
      </c>
      <c r="C3110" s="2">
        <v>0.23150000000000001</v>
      </c>
    </row>
    <row r="3111" spans="1:3" x14ac:dyDescent="0.25">
      <c r="A3111" s="2">
        <v>310.89999999999998</v>
      </c>
      <c r="B3111" s="2">
        <v>0.29004999999999997</v>
      </c>
      <c r="C3111" s="2">
        <v>0.23682</v>
      </c>
    </row>
    <row r="3112" spans="1:3" x14ac:dyDescent="0.25">
      <c r="A3112" s="2">
        <v>311</v>
      </c>
      <c r="B3112" s="2">
        <v>0.23735000000000001</v>
      </c>
      <c r="C3112" s="2">
        <v>0.23687</v>
      </c>
    </row>
    <row r="3113" spans="1:3" x14ac:dyDescent="0.25">
      <c r="A3113" s="2">
        <v>311.10000000000002</v>
      </c>
      <c r="B3113" s="2">
        <v>0.24299999999999999</v>
      </c>
      <c r="C3113" s="2">
        <v>0.23741999999999999</v>
      </c>
    </row>
    <row r="3114" spans="1:3" x14ac:dyDescent="0.25">
      <c r="A3114" s="2">
        <v>311.2</v>
      </c>
      <c r="B3114" s="2">
        <v>0.16780999999999999</v>
      </c>
      <c r="C3114" s="2">
        <v>0.2311</v>
      </c>
    </row>
    <row r="3115" spans="1:3" x14ac:dyDescent="0.25">
      <c r="A3115" s="2">
        <v>311.3</v>
      </c>
      <c r="B3115" s="2">
        <v>0.37494</v>
      </c>
      <c r="C3115" s="2">
        <v>0.24417</v>
      </c>
    </row>
    <row r="3116" spans="1:3" x14ac:dyDescent="0.25">
      <c r="A3116" s="2">
        <v>311.39999999999998</v>
      </c>
      <c r="B3116" s="2">
        <v>0.13489000000000001</v>
      </c>
      <c r="C3116" s="2">
        <v>0.23424</v>
      </c>
    </row>
    <row r="3117" spans="1:3" x14ac:dyDescent="0.25">
      <c r="A3117" s="2">
        <v>311.5</v>
      </c>
      <c r="B3117" s="2">
        <v>0.13206000000000001</v>
      </c>
      <c r="C3117" s="2">
        <v>0.22495000000000001</v>
      </c>
    </row>
    <row r="3118" spans="1:3" x14ac:dyDescent="0.25">
      <c r="A3118" s="2">
        <v>311.60000000000002</v>
      </c>
      <c r="B3118" s="2">
        <v>0.32887</v>
      </c>
      <c r="C3118" s="2">
        <v>0.2344</v>
      </c>
    </row>
    <row r="3119" spans="1:3" x14ac:dyDescent="0.25">
      <c r="A3119" s="2">
        <v>311.7</v>
      </c>
      <c r="B3119" s="2">
        <v>0.25024999999999997</v>
      </c>
      <c r="C3119" s="2">
        <v>0.23583999999999999</v>
      </c>
    </row>
    <row r="3120" spans="1:3" x14ac:dyDescent="0.25">
      <c r="A3120" s="2">
        <v>311.8</v>
      </c>
      <c r="B3120" s="2">
        <v>0.20097999999999999</v>
      </c>
      <c r="C3120" s="2">
        <v>0.23266999999999999</v>
      </c>
    </row>
    <row r="3121" spans="1:3" x14ac:dyDescent="0.25">
      <c r="A3121" s="2">
        <v>311.89999999999998</v>
      </c>
      <c r="B3121" s="2">
        <v>0.12984999999999999</v>
      </c>
      <c r="C3121" s="2">
        <v>0.22331999999999999</v>
      </c>
    </row>
    <row r="3122" spans="1:3" x14ac:dyDescent="0.25">
      <c r="A3122" s="2">
        <v>312</v>
      </c>
      <c r="B3122" s="2">
        <v>0.28354000000000001</v>
      </c>
      <c r="C3122" s="2">
        <v>0.2288</v>
      </c>
    </row>
    <row r="3123" spans="1:3" x14ac:dyDescent="0.25">
      <c r="A3123" s="2">
        <v>312.10000000000002</v>
      </c>
      <c r="B3123" s="2">
        <v>0.19484000000000001</v>
      </c>
      <c r="C3123" s="2">
        <v>0.22570999999999999</v>
      </c>
    </row>
    <row r="3124" spans="1:3" x14ac:dyDescent="0.25">
      <c r="A3124" s="2">
        <v>312.2</v>
      </c>
      <c r="B3124" s="2">
        <v>0.25774000000000002</v>
      </c>
      <c r="C3124" s="2">
        <v>0.22861999999999999</v>
      </c>
    </row>
    <row r="3125" spans="1:3" x14ac:dyDescent="0.25">
      <c r="A3125" s="2">
        <v>312.3</v>
      </c>
      <c r="B3125" s="2">
        <v>0.19398000000000001</v>
      </c>
      <c r="C3125" s="2">
        <v>0.22861999999999999</v>
      </c>
    </row>
    <row r="3126" spans="1:3" x14ac:dyDescent="0.25">
      <c r="A3126" s="2">
        <v>312.39999999999998</v>
      </c>
      <c r="B3126" s="2">
        <v>0.19398000000000001</v>
      </c>
      <c r="C3126" s="2">
        <v>0.22547</v>
      </c>
    </row>
    <row r="3127" spans="1:3" x14ac:dyDescent="0.25">
      <c r="A3127" s="2">
        <v>312.5</v>
      </c>
      <c r="B3127" s="2">
        <v>0.14643999999999999</v>
      </c>
      <c r="C3127" s="2">
        <v>0.21829000000000001</v>
      </c>
    </row>
    <row r="3128" spans="1:3" x14ac:dyDescent="0.25">
      <c r="A3128" s="2">
        <v>312.60000000000002</v>
      </c>
      <c r="B3128" s="2">
        <v>0.26768999999999998</v>
      </c>
      <c r="C3128" s="2">
        <v>0.22278000000000001</v>
      </c>
    </row>
    <row r="3129" spans="1:3" x14ac:dyDescent="0.25">
      <c r="A3129" s="2">
        <v>312.7</v>
      </c>
      <c r="B3129" s="2">
        <v>0.22617000000000001</v>
      </c>
      <c r="C3129" s="2">
        <v>0.22309000000000001</v>
      </c>
    </row>
    <row r="3130" spans="1:3" x14ac:dyDescent="0.25">
      <c r="A3130" s="2">
        <v>312.8</v>
      </c>
      <c r="B3130" s="2">
        <v>0.25147000000000003</v>
      </c>
      <c r="C3130" s="2">
        <v>0.22567000000000001</v>
      </c>
    </row>
    <row r="3131" spans="1:3" x14ac:dyDescent="0.25">
      <c r="A3131" s="2">
        <v>312.89999999999998</v>
      </c>
      <c r="B3131" s="2">
        <v>0.18833</v>
      </c>
      <c r="C3131" s="2">
        <v>0.22227</v>
      </c>
    </row>
    <row r="3132" spans="1:3" x14ac:dyDescent="0.25">
      <c r="A3132" s="2">
        <v>313</v>
      </c>
      <c r="B3132" s="2">
        <v>0.24337</v>
      </c>
      <c r="C3132" s="2">
        <v>0.22419</v>
      </c>
    </row>
    <row r="3133" spans="1:3" x14ac:dyDescent="0.25">
      <c r="A3133" s="2">
        <v>313.10000000000002</v>
      </c>
      <c r="B3133" s="2">
        <v>0.24337</v>
      </c>
      <c r="C3133" s="2">
        <v>0.22419</v>
      </c>
    </row>
    <row r="3134" spans="1:3" x14ac:dyDescent="0.25">
      <c r="A3134" s="2">
        <v>313.2</v>
      </c>
      <c r="B3134" s="2">
        <v>0.19066</v>
      </c>
      <c r="C3134" s="2">
        <v>0.22114</v>
      </c>
    </row>
    <row r="3135" spans="1:3" x14ac:dyDescent="0.25">
      <c r="A3135" s="2">
        <v>313.3</v>
      </c>
      <c r="B3135" s="2">
        <v>0.22051999999999999</v>
      </c>
      <c r="C3135" s="2">
        <v>0.22109000000000001</v>
      </c>
    </row>
    <row r="3136" spans="1:3" x14ac:dyDescent="0.25">
      <c r="A3136" s="2">
        <v>313.39999999999998</v>
      </c>
      <c r="B3136" s="2">
        <v>0.35859999999999997</v>
      </c>
      <c r="C3136" s="2">
        <v>0.23358999999999999</v>
      </c>
    </row>
    <row r="3137" spans="1:3" x14ac:dyDescent="0.25">
      <c r="A3137" s="2">
        <v>313.5</v>
      </c>
      <c r="B3137" s="2">
        <v>0.24742</v>
      </c>
      <c r="C3137" s="2">
        <v>0.23483999999999999</v>
      </c>
    </row>
    <row r="3138" spans="1:3" x14ac:dyDescent="0.25">
      <c r="A3138" s="2">
        <v>313.60000000000002</v>
      </c>
      <c r="B3138" s="2">
        <v>0.17591999999999999</v>
      </c>
      <c r="C3138" s="2">
        <v>0.22949</v>
      </c>
    </row>
    <row r="3139" spans="1:3" x14ac:dyDescent="0.25">
      <c r="A3139" s="2">
        <v>313.7</v>
      </c>
      <c r="B3139" s="2">
        <v>0.20749000000000001</v>
      </c>
      <c r="C3139" s="2">
        <v>0.22749</v>
      </c>
    </row>
    <row r="3140" spans="1:3" x14ac:dyDescent="0.25">
      <c r="A3140" s="2">
        <v>313.8</v>
      </c>
      <c r="B3140" s="2">
        <v>0.18426999999999999</v>
      </c>
      <c r="C3140" s="2">
        <v>0.22356000000000001</v>
      </c>
    </row>
    <row r="3141" spans="1:3" x14ac:dyDescent="0.25">
      <c r="A3141" s="2">
        <v>313.89999999999998</v>
      </c>
      <c r="B3141" s="2">
        <v>8.5503999999999997E-2</v>
      </c>
      <c r="C3141" s="2">
        <v>0.21101</v>
      </c>
    </row>
    <row r="3142" spans="1:3" x14ac:dyDescent="0.25">
      <c r="A3142" s="2">
        <v>314</v>
      </c>
      <c r="B3142" s="2">
        <v>0.10111000000000001</v>
      </c>
      <c r="C3142" s="2">
        <v>0.21101</v>
      </c>
    </row>
    <row r="3143" spans="1:3" x14ac:dyDescent="0.25">
      <c r="A3143" s="2">
        <v>314.10000000000002</v>
      </c>
      <c r="B3143" s="2">
        <v>0.10111000000000001</v>
      </c>
      <c r="C3143" s="2">
        <v>0.20102</v>
      </c>
    </row>
    <row r="3144" spans="1:3" x14ac:dyDescent="0.25">
      <c r="A3144" s="2">
        <v>314.2</v>
      </c>
      <c r="B3144" s="2">
        <v>0.11597</v>
      </c>
      <c r="C3144" s="2">
        <v>0.19328999999999999</v>
      </c>
    </row>
    <row r="3145" spans="1:3" x14ac:dyDescent="0.25">
      <c r="A3145" s="2">
        <v>314.3</v>
      </c>
      <c r="B3145" s="2">
        <v>0.24446999999999999</v>
      </c>
      <c r="C3145" s="2">
        <v>0.19794</v>
      </c>
    </row>
    <row r="3146" spans="1:3" x14ac:dyDescent="0.25">
      <c r="A3146" s="2">
        <v>314.39999999999998</v>
      </c>
      <c r="B3146" s="2">
        <v>0.23205999999999999</v>
      </c>
      <c r="C3146" s="2">
        <v>0.20104</v>
      </c>
    </row>
    <row r="3147" spans="1:3" x14ac:dyDescent="0.25">
      <c r="A3147" s="2">
        <v>314.5</v>
      </c>
      <c r="B3147" s="2">
        <v>0.17015</v>
      </c>
      <c r="C3147" s="2">
        <v>0.19822999999999999</v>
      </c>
    </row>
    <row r="3148" spans="1:3" x14ac:dyDescent="0.25">
      <c r="A3148" s="2">
        <v>314.60000000000002</v>
      </c>
      <c r="B3148" s="2">
        <v>7.8992999999999994E-2</v>
      </c>
      <c r="C3148" s="2">
        <v>0.18739</v>
      </c>
    </row>
    <row r="3149" spans="1:3" x14ac:dyDescent="0.25">
      <c r="A3149" s="2">
        <v>314.7</v>
      </c>
      <c r="B3149" s="2">
        <v>0.25</v>
      </c>
      <c r="C3149" s="2">
        <v>0.19309000000000001</v>
      </c>
    </row>
    <row r="3150" spans="1:3" x14ac:dyDescent="0.25">
      <c r="A3150" s="2">
        <v>314.8</v>
      </c>
      <c r="B3150" s="2">
        <v>0.17862</v>
      </c>
      <c r="C3150" s="2">
        <v>0.19177</v>
      </c>
    </row>
    <row r="3151" spans="1:3" x14ac:dyDescent="0.25">
      <c r="A3151" s="2">
        <v>314.89999999999998</v>
      </c>
      <c r="B3151" s="2">
        <v>0.19263</v>
      </c>
      <c r="C3151" s="2">
        <v>0.19184999999999999</v>
      </c>
    </row>
    <row r="3152" spans="1:3" x14ac:dyDescent="0.25">
      <c r="A3152" s="2">
        <v>315</v>
      </c>
      <c r="B3152" s="2">
        <v>0.19275</v>
      </c>
      <c r="C3152" s="2">
        <v>0.19192999999999999</v>
      </c>
    </row>
    <row r="3153" spans="1:3" x14ac:dyDescent="0.25">
      <c r="A3153" s="2">
        <v>315.10000000000002</v>
      </c>
      <c r="B3153" s="2">
        <v>0.25835000000000002</v>
      </c>
      <c r="C3153" s="2">
        <v>0.19797000000000001</v>
      </c>
    </row>
    <row r="3154" spans="1:3" x14ac:dyDescent="0.25">
      <c r="A3154" s="2">
        <v>315.2</v>
      </c>
      <c r="B3154" s="2">
        <v>0.12482</v>
      </c>
      <c r="C3154" s="2">
        <v>0.19131999999999999</v>
      </c>
    </row>
    <row r="3155" spans="1:3" x14ac:dyDescent="0.25">
      <c r="A3155" s="2">
        <v>315.3</v>
      </c>
      <c r="B3155" s="2">
        <v>0.27640999999999999</v>
      </c>
      <c r="C3155" s="2">
        <v>0.19905</v>
      </c>
    </row>
    <row r="3156" spans="1:3" x14ac:dyDescent="0.25">
      <c r="A3156" s="2">
        <v>315.39999999999998</v>
      </c>
      <c r="B3156" s="2">
        <v>0.24165</v>
      </c>
      <c r="C3156" s="2">
        <v>0.20293</v>
      </c>
    </row>
    <row r="3157" spans="1:3" x14ac:dyDescent="0.25">
      <c r="A3157" s="2">
        <v>315.5</v>
      </c>
      <c r="B3157" s="2">
        <v>0.1726</v>
      </c>
      <c r="C3157" s="2">
        <v>0.20016999999999999</v>
      </c>
    </row>
    <row r="3158" spans="1:3" x14ac:dyDescent="0.25">
      <c r="A3158" s="2">
        <v>315.60000000000002</v>
      </c>
      <c r="B3158" s="2">
        <v>0.24091000000000001</v>
      </c>
      <c r="C3158" s="2">
        <v>0.20387</v>
      </c>
    </row>
    <row r="3159" spans="1:3" x14ac:dyDescent="0.25">
      <c r="A3159" s="2">
        <v>315.7</v>
      </c>
      <c r="B3159" s="2">
        <v>0.19828000000000001</v>
      </c>
      <c r="C3159" s="2">
        <v>0.20336000000000001</v>
      </c>
    </row>
    <row r="3160" spans="1:3" x14ac:dyDescent="0.25">
      <c r="A3160" s="2">
        <v>315.8</v>
      </c>
      <c r="B3160" s="2">
        <v>0.20455000000000001</v>
      </c>
      <c r="C3160" s="2">
        <v>0.20347000000000001</v>
      </c>
    </row>
    <row r="3161" spans="1:3" x14ac:dyDescent="0.25">
      <c r="A3161" s="2">
        <v>315.89999999999998</v>
      </c>
      <c r="B3161" s="2">
        <v>0.14238000000000001</v>
      </c>
      <c r="C3161" s="2">
        <v>0.19792000000000001</v>
      </c>
    </row>
    <row r="3162" spans="1:3" x14ac:dyDescent="0.25">
      <c r="A3162" s="2">
        <v>316</v>
      </c>
      <c r="B3162" s="2">
        <v>0.14238000000000001</v>
      </c>
      <c r="C3162" s="2">
        <v>0.19792000000000001</v>
      </c>
    </row>
    <row r="3163" spans="1:3" x14ac:dyDescent="0.25">
      <c r="A3163" s="2">
        <v>316.10000000000002</v>
      </c>
      <c r="B3163" s="2">
        <v>0.11118</v>
      </c>
      <c r="C3163" s="2">
        <v>0.19003</v>
      </c>
    </row>
    <row r="3164" spans="1:3" x14ac:dyDescent="0.25">
      <c r="A3164" s="2">
        <v>316.2</v>
      </c>
      <c r="B3164" s="2">
        <v>0.11204</v>
      </c>
      <c r="C3164" s="2">
        <v>0.18293999999999999</v>
      </c>
    </row>
    <row r="3165" spans="1:3" x14ac:dyDescent="0.25">
      <c r="A3165" s="2">
        <v>316.3</v>
      </c>
      <c r="B3165" s="2">
        <v>0.15209</v>
      </c>
      <c r="C3165" s="2">
        <v>0.18013999999999999</v>
      </c>
    </row>
    <row r="3166" spans="1:3" x14ac:dyDescent="0.25">
      <c r="A3166" s="2">
        <v>316.39999999999998</v>
      </c>
      <c r="B3166" s="2">
        <v>0.36043999999999998</v>
      </c>
      <c r="C3166" s="2">
        <v>0.19653000000000001</v>
      </c>
    </row>
    <row r="3167" spans="1:3" x14ac:dyDescent="0.25">
      <c r="A3167" s="2">
        <v>316.5</v>
      </c>
      <c r="B3167" s="2">
        <v>0.14496000000000001</v>
      </c>
      <c r="C3167" s="2">
        <v>0.19184000000000001</v>
      </c>
    </row>
    <row r="3168" spans="1:3" x14ac:dyDescent="0.25">
      <c r="A3168" s="2">
        <v>316.60000000000002</v>
      </c>
      <c r="B3168" s="2">
        <v>0.16081000000000001</v>
      </c>
      <c r="C3168" s="2">
        <v>0.18901999999999999</v>
      </c>
    </row>
    <row r="3169" spans="1:3" x14ac:dyDescent="0.25">
      <c r="A3169" s="2">
        <v>316.7</v>
      </c>
      <c r="B3169" s="2">
        <v>0.21548</v>
      </c>
      <c r="C3169" s="2">
        <v>0.19142999999999999</v>
      </c>
    </row>
    <row r="3170" spans="1:3" x14ac:dyDescent="0.25">
      <c r="A3170" s="2">
        <v>316.8</v>
      </c>
      <c r="B3170" s="2">
        <v>0.24349000000000001</v>
      </c>
      <c r="C3170" s="2">
        <v>0.19616</v>
      </c>
    </row>
    <row r="3171" spans="1:3" x14ac:dyDescent="0.25">
      <c r="A3171" s="2">
        <v>316.89999999999998</v>
      </c>
      <c r="B3171" s="2">
        <v>0.10983</v>
      </c>
      <c r="C3171" s="2">
        <v>0.18831000000000001</v>
      </c>
    </row>
    <row r="3172" spans="1:3" x14ac:dyDescent="0.25">
      <c r="A3172" s="2">
        <v>317</v>
      </c>
      <c r="B3172" s="2">
        <v>0.17715</v>
      </c>
      <c r="C3172" s="2">
        <v>0.18729999999999999</v>
      </c>
    </row>
    <row r="3173" spans="1:3" x14ac:dyDescent="0.25">
      <c r="A3173" s="2">
        <v>317.10000000000002</v>
      </c>
      <c r="B3173" s="2">
        <v>0.11781</v>
      </c>
      <c r="C3173" s="2">
        <v>0.18098</v>
      </c>
    </row>
    <row r="3174" spans="1:3" x14ac:dyDescent="0.25">
      <c r="A3174" s="2">
        <v>317.2</v>
      </c>
      <c r="B3174" s="2">
        <v>0.26167000000000001</v>
      </c>
      <c r="C3174" s="2">
        <v>0.18831999999999999</v>
      </c>
    </row>
    <row r="3175" spans="1:3" x14ac:dyDescent="0.25">
      <c r="A3175" s="2">
        <v>317.3</v>
      </c>
      <c r="B3175" s="2">
        <v>8.8942999999999994E-2</v>
      </c>
      <c r="C3175" s="2">
        <v>0.17927999999999999</v>
      </c>
    </row>
    <row r="3176" spans="1:3" x14ac:dyDescent="0.25">
      <c r="A3176" s="2">
        <v>317.39999999999998</v>
      </c>
      <c r="B3176" s="2">
        <v>0.33906999999999998</v>
      </c>
      <c r="C3176" s="2">
        <v>0.19381000000000001</v>
      </c>
    </row>
    <row r="3177" spans="1:3" x14ac:dyDescent="0.25">
      <c r="A3177" s="2">
        <v>317.5</v>
      </c>
      <c r="B3177" s="2">
        <v>0.44102999999999998</v>
      </c>
      <c r="C3177" s="2">
        <v>0.21628</v>
      </c>
    </row>
    <row r="3178" spans="1:3" x14ac:dyDescent="0.25">
      <c r="A3178" s="2">
        <v>317.60000000000002</v>
      </c>
      <c r="B3178" s="2">
        <v>0.23538000000000001</v>
      </c>
      <c r="C3178" s="2">
        <v>0.21801999999999999</v>
      </c>
    </row>
    <row r="3179" spans="1:3" x14ac:dyDescent="0.25">
      <c r="A3179" s="2">
        <v>317.7</v>
      </c>
      <c r="B3179" s="2">
        <v>0.17629</v>
      </c>
      <c r="C3179" s="2">
        <v>0.21421999999999999</v>
      </c>
    </row>
    <row r="3180" spans="1:3" x14ac:dyDescent="0.25">
      <c r="A3180" s="2">
        <v>317.8</v>
      </c>
      <c r="B3180" s="2">
        <v>0.13907</v>
      </c>
      <c r="C3180" s="2">
        <v>0.20738999999999999</v>
      </c>
    </row>
    <row r="3181" spans="1:3" x14ac:dyDescent="0.25">
      <c r="A3181" s="2">
        <v>317.89999999999998</v>
      </c>
      <c r="B3181" s="2">
        <v>9.0049000000000004E-2</v>
      </c>
      <c r="C3181" s="2">
        <v>0.19672999999999999</v>
      </c>
    </row>
    <row r="3182" spans="1:3" x14ac:dyDescent="0.25">
      <c r="A3182" s="2">
        <v>318</v>
      </c>
      <c r="B3182" s="2">
        <v>0.25097999999999998</v>
      </c>
      <c r="C3182" s="2">
        <v>0.20166000000000001</v>
      </c>
    </row>
    <row r="3183" spans="1:3" x14ac:dyDescent="0.25">
      <c r="A3183" s="2">
        <v>318.10000000000002</v>
      </c>
      <c r="B3183" s="2">
        <v>0.26412999999999998</v>
      </c>
      <c r="C3183" s="2">
        <v>0.20166000000000001</v>
      </c>
    </row>
    <row r="3184" spans="1:3" x14ac:dyDescent="0.25">
      <c r="A3184" s="2">
        <v>318.2</v>
      </c>
      <c r="B3184" s="2">
        <v>0.26412999999999998</v>
      </c>
      <c r="C3184" s="2">
        <v>0.20734</v>
      </c>
    </row>
    <row r="3185" spans="1:3" x14ac:dyDescent="0.25">
      <c r="A3185" s="2">
        <v>318.3</v>
      </c>
      <c r="B3185" s="2">
        <v>0.11032</v>
      </c>
      <c r="C3185" s="2">
        <v>0.19852</v>
      </c>
    </row>
    <row r="3186" spans="1:3" x14ac:dyDescent="0.25">
      <c r="A3186" s="2">
        <v>318.39999999999998</v>
      </c>
      <c r="B3186" s="2">
        <v>0.12174</v>
      </c>
      <c r="C3186" s="2">
        <v>0.19153999999999999</v>
      </c>
    </row>
    <row r="3187" spans="1:3" x14ac:dyDescent="0.25">
      <c r="A3187" s="2">
        <v>318.5</v>
      </c>
      <c r="B3187" s="2">
        <v>9.5086000000000004E-2</v>
      </c>
      <c r="C3187" s="2">
        <v>0.18276999999999999</v>
      </c>
    </row>
    <row r="3188" spans="1:3" x14ac:dyDescent="0.25">
      <c r="A3188" s="2">
        <v>318.60000000000002</v>
      </c>
      <c r="B3188" s="2">
        <v>0.21007000000000001</v>
      </c>
      <c r="C3188" s="2">
        <v>0.18525</v>
      </c>
    </row>
    <row r="3189" spans="1:3" x14ac:dyDescent="0.25">
      <c r="A3189" s="2">
        <v>318.7</v>
      </c>
      <c r="B3189" s="2">
        <v>0.11007</v>
      </c>
      <c r="C3189" s="2">
        <v>0.17842</v>
      </c>
    </row>
    <row r="3190" spans="1:3" x14ac:dyDescent="0.25">
      <c r="A3190" s="2">
        <v>318.8</v>
      </c>
      <c r="B3190" s="2">
        <v>0.15614</v>
      </c>
      <c r="C3190" s="2">
        <v>0.17638999999999999</v>
      </c>
    </row>
    <row r="3191" spans="1:3" x14ac:dyDescent="0.25">
      <c r="A3191" s="2">
        <v>318.89999999999998</v>
      </c>
      <c r="B3191" s="2">
        <v>0.21487000000000001</v>
      </c>
      <c r="C3191" s="2">
        <v>0.17988999999999999</v>
      </c>
    </row>
    <row r="3192" spans="1:3" x14ac:dyDescent="0.25">
      <c r="A3192" s="2">
        <v>319</v>
      </c>
      <c r="B3192" s="2">
        <v>0.15565000000000001</v>
      </c>
      <c r="C3192" s="2">
        <v>0.17768999999999999</v>
      </c>
    </row>
    <row r="3193" spans="1:3" x14ac:dyDescent="0.25">
      <c r="A3193" s="2">
        <v>319.10000000000002</v>
      </c>
      <c r="B3193" s="2">
        <v>0.17063999999999999</v>
      </c>
      <c r="C3193" s="2">
        <v>0.17705000000000001</v>
      </c>
    </row>
    <row r="3194" spans="1:3" x14ac:dyDescent="0.25">
      <c r="A3194" s="2">
        <v>319.2</v>
      </c>
      <c r="B3194" s="2">
        <v>0.15920999999999999</v>
      </c>
      <c r="C3194" s="2">
        <v>0.17541999999999999</v>
      </c>
    </row>
    <row r="3195" spans="1:3" x14ac:dyDescent="0.25">
      <c r="A3195" s="2">
        <v>319.3</v>
      </c>
      <c r="B3195" s="2">
        <v>0.18329000000000001</v>
      </c>
      <c r="C3195" s="2">
        <v>0.17613999999999999</v>
      </c>
    </row>
    <row r="3196" spans="1:3" x14ac:dyDescent="0.25">
      <c r="A3196" s="2">
        <v>319.39999999999998</v>
      </c>
      <c r="B3196" s="2">
        <v>0.45295000000000002</v>
      </c>
      <c r="C3196" s="2">
        <v>0.20130000000000001</v>
      </c>
    </row>
    <row r="3197" spans="1:3" x14ac:dyDescent="0.25">
      <c r="A3197" s="2">
        <v>319.5</v>
      </c>
      <c r="B3197" s="2">
        <v>0.17924000000000001</v>
      </c>
      <c r="C3197" s="2">
        <v>0.1993</v>
      </c>
    </row>
    <row r="3198" spans="1:3" x14ac:dyDescent="0.25">
      <c r="A3198" s="2">
        <v>319.60000000000002</v>
      </c>
      <c r="B3198" s="2">
        <v>5.9950999999999997E-2</v>
      </c>
      <c r="C3198" s="2">
        <v>0.18662999999999999</v>
      </c>
    </row>
    <row r="3199" spans="1:3" x14ac:dyDescent="0.25">
      <c r="A3199" s="2">
        <v>319.7</v>
      </c>
      <c r="B3199" s="2">
        <v>0.11744</v>
      </c>
      <c r="C3199" s="2">
        <v>0.18034</v>
      </c>
    </row>
    <row r="3200" spans="1:3" x14ac:dyDescent="0.25">
      <c r="A3200" s="2">
        <v>319.8</v>
      </c>
      <c r="B3200" s="2">
        <v>0.12039</v>
      </c>
      <c r="C3200" s="2">
        <v>0.17488999999999999</v>
      </c>
    </row>
    <row r="3201" spans="1:3" x14ac:dyDescent="0.25">
      <c r="A3201" s="2">
        <v>319.89999999999998</v>
      </c>
      <c r="B3201" s="2">
        <v>0.19484000000000001</v>
      </c>
      <c r="C3201" s="2">
        <v>0.1767</v>
      </c>
    </row>
  </sheetData>
  <mergeCells count="1">
    <mergeCell ref="E2:K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44C96D-F4E3-459E-B4D1-F173E8F31547}">
  <dimension ref="A1:K3201"/>
  <sheetViews>
    <sheetView workbookViewId="0">
      <selection activeCell="E2" sqref="E2:K5"/>
    </sheetView>
  </sheetViews>
  <sheetFormatPr defaultColWidth="12.7109375" defaultRowHeight="15" x14ac:dyDescent="0.25"/>
  <sheetData>
    <row r="1" spans="1:11" x14ac:dyDescent="0.25">
      <c r="A1" s="2" t="s">
        <v>0</v>
      </c>
      <c r="B1" s="2" t="s">
        <v>1</v>
      </c>
      <c r="C1" s="2" t="s">
        <v>2</v>
      </c>
    </row>
    <row r="2" spans="1:11" x14ac:dyDescent="0.25">
      <c r="A2" s="1">
        <v>0</v>
      </c>
      <c r="B2" s="1">
        <v>0.21879999999999999</v>
      </c>
      <c r="C2" s="1">
        <v>0.20437</v>
      </c>
      <c r="E2" s="3" t="s">
        <v>5</v>
      </c>
      <c r="F2" s="4"/>
      <c r="G2" s="4"/>
      <c r="H2" s="4"/>
      <c r="I2" s="4"/>
      <c r="J2" s="4"/>
      <c r="K2" s="5"/>
    </row>
    <row r="3" spans="1:11" x14ac:dyDescent="0.25">
      <c r="A3" s="1">
        <v>0.1</v>
      </c>
      <c r="B3" s="1">
        <v>0.44385999999999998</v>
      </c>
      <c r="C3" s="1">
        <v>0.22614000000000001</v>
      </c>
      <c r="E3" s="6"/>
      <c r="F3" s="7"/>
      <c r="G3" s="7"/>
      <c r="H3" s="7"/>
      <c r="I3" s="7"/>
      <c r="J3" s="7"/>
      <c r="K3" s="8"/>
    </row>
    <row r="4" spans="1:11" x14ac:dyDescent="0.25">
      <c r="A4" s="1">
        <v>0.2</v>
      </c>
      <c r="B4" s="1">
        <v>0.21437</v>
      </c>
      <c r="C4" s="1">
        <v>0.22506999999999999</v>
      </c>
      <c r="E4" s="6"/>
      <c r="F4" s="7"/>
      <c r="G4" s="7"/>
      <c r="H4" s="7"/>
      <c r="I4" s="7"/>
      <c r="J4" s="7"/>
      <c r="K4" s="8"/>
    </row>
    <row r="5" spans="1:11" x14ac:dyDescent="0.25">
      <c r="A5" s="1">
        <v>0.3</v>
      </c>
      <c r="B5" s="1">
        <v>0.20086000000000001</v>
      </c>
      <c r="C5" s="1">
        <v>0.22287000000000001</v>
      </c>
      <c r="E5" s="9"/>
      <c r="F5" s="10"/>
      <c r="G5" s="10"/>
      <c r="H5" s="10"/>
      <c r="I5" s="10"/>
      <c r="J5" s="10"/>
      <c r="K5" s="11"/>
    </row>
    <row r="6" spans="1:11" x14ac:dyDescent="0.25">
      <c r="A6" s="1">
        <v>0.4</v>
      </c>
      <c r="B6" s="1">
        <v>0.20627000000000001</v>
      </c>
      <c r="C6" s="1">
        <v>0.22287000000000001</v>
      </c>
    </row>
    <row r="7" spans="1:11" x14ac:dyDescent="0.25">
      <c r="A7" s="1">
        <v>0.5</v>
      </c>
      <c r="B7" s="1">
        <v>0.24054</v>
      </c>
      <c r="C7" s="1">
        <v>0.22309999999999999</v>
      </c>
    </row>
    <row r="8" spans="1:11" x14ac:dyDescent="0.25">
      <c r="A8" s="1">
        <v>0.6</v>
      </c>
      <c r="B8" s="1">
        <v>0.24054</v>
      </c>
      <c r="C8" s="1">
        <v>0.22309999999999999</v>
      </c>
    </row>
    <row r="9" spans="1:11" x14ac:dyDescent="0.25">
      <c r="A9" s="1">
        <v>0.7</v>
      </c>
      <c r="B9" s="1">
        <v>0.15662999999999999</v>
      </c>
      <c r="C9" s="1">
        <v>0.21706</v>
      </c>
    </row>
    <row r="10" spans="1:11" x14ac:dyDescent="0.25">
      <c r="A10" s="1">
        <v>0.8</v>
      </c>
      <c r="B10" s="1">
        <v>0.15442</v>
      </c>
      <c r="C10" s="1">
        <v>0.21137</v>
      </c>
    </row>
    <row r="11" spans="1:11" x14ac:dyDescent="0.25">
      <c r="A11" s="1">
        <v>0.9</v>
      </c>
      <c r="B11" s="1">
        <v>0.28477000000000002</v>
      </c>
      <c r="C11" s="1">
        <v>0.21804000000000001</v>
      </c>
    </row>
    <row r="12" spans="1:11" x14ac:dyDescent="0.25">
      <c r="A12" s="1">
        <v>1</v>
      </c>
      <c r="B12" s="1">
        <v>0.35650999999999999</v>
      </c>
      <c r="C12" s="1">
        <v>0.23063</v>
      </c>
    </row>
    <row r="13" spans="1:11" x14ac:dyDescent="0.25">
      <c r="A13" s="1">
        <v>1.1000000000000001</v>
      </c>
      <c r="B13" s="1">
        <v>0.19988</v>
      </c>
      <c r="C13" s="1">
        <v>0.22783</v>
      </c>
    </row>
    <row r="14" spans="1:11" x14ac:dyDescent="0.25">
      <c r="A14" s="1">
        <v>1.2</v>
      </c>
      <c r="B14" s="1">
        <v>0.18881999999999999</v>
      </c>
      <c r="C14" s="1">
        <v>0.22428999999999999</v>
      </c>
    </row>
    <row r="15" spans="1:11" x14ac:dyDescent="0.25">
      <c r="A15" s="1">
        <v>1.3</v>
      </c>
      <c r="B15" s="1">
        <v>0.23943999999999999</v>
      </c>
      <c r="C15" s="1">
        <v>0.22566</v>
      </c>
    </row>
    <row r="16" spans="1:11" x14ac:dyDescent="0.25">
      <c r="A16" s="1">
        <v>1.4</v>
      </c>
      <c r="B16" s="1">
        <v>0.24410000000000001</v>
      </c>
      <c r="C16" s="1">
        <v>0.22733999999999999</v>
      </c>
    </row>
    <row r="17" spans="1:3" x14ac:dyDescent="0.25">
      <c r="A17" s="1">
        <v>1.5</v>
      </c>
      <c r="B17" s="1">
        <v>0.24521000000000001</v>
      </c>
      <c r="C17" s="1">
        <v>0.22896</v>
      </c>
    </row>
    <row r="18" spans="1:3" x14ac:dyDescent="0.25">
      <c r="A18" s="1">
        <v>1.6</v>
      </c>
      <c r="B18" s="1">
        <v>0.25012000000000001</v>
      </c>
      <c r="C18" s="1">
        <v>0.23089000000000001</v>
      </c>
    </row>
    <row r="19" spans="1:3" x14ac:dyDescent="0.25">
      <c r="A19" s="1">
        <v>1.7</v>
      </c>
      <c r="B19" s="1">
        <v>0.37641000000000002</v>
      </c>
      <c r="C19" s="1">
        <v>0.24412</v>
      </c>
    </row>
    <row r="20" spans="1:3" x14ac:dyDescent="0.25">
      <c r="A20" s="1">
        <v>1.8</v>
      </c>
      <c r="B20" s="1">
        <v>0.19828000000000001</v>
      </c>
      <c r="C20" s="1">
        <v>0.23995</v>
      </c>
    </row>
    <row r="21" spans="1:3" x14ac:dyDescent="0.25">
      <c r="A21" s="1">
        <v>1.9</v>
      </c>
      <c r="B21" s="1">
        <v>0.29263</v>
      </c>
      <c r="C21" s="1">
        <v>0.24474000000000001</v>
      </c>
    </row>
    <row r="22" spans="1:3" x14ac:dyDescent="0.25">
      <c r="A22" s="1">
        <v>2</v>
      </c>
      <c r="B22" s="1">
        <v>0.16167000000000001</v>
      </c>
      <c r="C22" s="1">
        <v>0.23719000000000001</v>
      </c>
    </row>
    <row r="23" spans="1:3" x14ac:dyDescent="0.25">
      <c r="A23" s="1">
        <v>2.1</v>
      </c>
      <c r="B23" s="1">
        <v>0.13686000000000001</v>
      </c>
      <c r="C23" s="1">
        <v>0.22806999999999999</v>
      </c>
    </row>
    <row r="24" spans="1:3" x14ac:dyDescent="0.25">
      <c r="A24" s="1">
        <v>2.2000000000000002</v>
      </c>
      <c r="B24" s="1">
        <v>0.14435000000000001</v>
      </c>
      <c r="C24" s="1">
        <v>0.22045999999999999</v>
      </c>
    </row>
    <row r="25" spans="1:3" x14ac:dyDescent="0.25">
      <c r="A25" s="1">
        <v>2.2999999999999998</v>
      </c>
      <c r="B25" s="1">
        <v>0.27150000000000002</v>
      </c>
      <c r="C25" s="1">
        <v>0.22509999999999999</v>
      </c>
    </row>
    <row r="26" spans="1:3" x14ac:dyDescent="0.25">
      <c r="A26" s="1">
        <v>2.4</v>
      </c>
      <c r="B26" s="1">
        <v>0.32186999999999999</v>
      </c>
      <c r="C26" s="1">
        <v>0.23388999999999999</v>
      </c>
    </row>
    <row r="27" spans="1:3" x14ac:dyDescent="0.25">
      <c r="A27" s="1">
        <v>2.5</v>
      </c>
      <c r="B27" s="1">
        <v>0.32186999999999999</v>
      </c>
      <c r="C27" s="1">
        <v>0.23388999999999999</v>
      </c>
    </row>
    <row r="28" spans="1:3" x14ac:dyDescent="0.25">
      <c r="A28" s="1">
        <v>2.6</v>
      </c>
      <c r="B28" s="1">
        <v>0.23660999999999999</v>
      </c>
      <c r="C28" s="1">
        <v>0.23413999999999999</v>
      </c>
    </row>
    <row r="29" spans="1:3" x14ac:dyDescent="0.25">
      <c r="A29" s="1">
        <v>2.7</v>
      </c>
      <c r="B29" s="1">
        <v>0.1527</v>
      </c>
      <c r="C29" s="1">
        <v>0.22674</v>
      </c>
    </row>
    <row r="30" spans="1:3" x14ac:dyDescent="0.25">
      <c r="A30" s="1">
        <v>2.8</v>
      </c>
      <c r="B30" s="1">
        <v>0.11634</v>
      </c>
      <c r="C30" s="1">
        <v>0.2167</v>
      </c>
    </row>
    <row r="31" spans="1:3" x14ac:dyDescent="0.25">
      <c r="A31" s="1">
        <v>2.9</v>
      </c>
      <c r="B31" s="1">
        <v>0.14116000000000001</v>
      </c>
      <c r="C31" s="1">
        <v>0.20982999999999999</v>
      </c>
    </row>
    <row r="32" spans="1:3" x14ac:dyDescent="0.25">
      <c r="A32" s="1">
        <v>3</v>
      </c>
      <c r="B32" s="1">
        <v>0.25269999999999998</v>
      </c>
      <c r="C32" s="1">
        <v>0.21373</v>
      </c>
    </row>
    <row r="33" spans="1:3" x14ac:dyDescent="0.25">
      <c r="A33" s="1">
        <v>3.1</v>
      </c>
      <c r="B33" s="1">
        <v>0.20455000000000001</v>
      </c>
      <c r="C33" s="1">
        <v>0.21290000000000001</v>
      </c>
    </row>
    <row r="34" spans="1:3" x14ac:dyDescent="0.25">
      <c r="A34" s="1">
        <v>3.2</v>
      </c>
      <c r="B34" s="1">
        <v>0.23710000000000001</v>
      </c>
      <c r="C34" s="1">
        <v>0.21510000000000001</v>
      </c>
    </row>
    <row r="35" spans="1:3" x14ac:dyDescent="0.25">
      <c r="A35" s="1">
        <v>3.3</v>
      </c>
      <c r="B35" s="1">
        <v>0.20111000000000001</v>
      </c>
      <c r="C35" s="1">
        <v>0.21382000000000001</v>
      </c>
    </row>
    <row r="36" spans="1:3" x14ac:dyDescent="0.25">
      <c r="A36" s="1">
        <v>3.4</v>
      </c>
      <c r="B36" s="1">
        <v>0.21695</v>
      </c>
      <c r="C36" s="1">
        <v>0.21410999999999999</v>
      </c>
    </row>
    <row r="37" spans="1:3" x14ac:dyDescent="0.25">
      <c r="A37" s="1">
        <v>3.5</v>
      </c>
      <c r="B37" s="1">
        <v>0.33562999999999998</v>
      </c>
      <c r="C37" s="1">
        <v>0.22514999999999999</v>
      </c>
    </row>
    <row r="38" spans="1:3" x14ac:dyDescent="0.25">
      <c r="A38" s="1">
        <v>3.6</v>
      </c>
      <c r="B38" s="1">
        <v>0.22051999999999999</v>
      </c>
      <c r="C38" s="1">
        <v>0.22473000000000001</v>
      </c>
    </row>
    <row r="39" spans="1:3" x14ac:dyDescent="0.25">
      <c r="A39" s="1">
        <v>3.7</v>
      </c>
      <c r="B39" s="1">
        <v>0.19839999999999999</v>
      </c>
      <c r="C39" s="1">
        <v>0.22234000000000001</v>
      </c>
    </row>
    <row r="40" spans="1:3" x14ac:dyDescent="0.25">
      <c r="A40" s="1">
        <v>3.8</v>
      </c>
      <c r="B40" s="1">
        <v>0.13686000000000001</v>
      </c>
      <c r="C40" s="1">
        <v>0.21457000000000001</v>
      </c>
    </row>
    <row r="41" spans="1:3" x14ac:dyDescent="0.25">
      <c r="A41" s="1">
        <v>3.9</v>
      </c>
      <c r="B41" s="1">
        <v>0.24815999999999999</v>
      </c>
      <c r="C41" s="1">
        <v>0.21762000000000001</v>
      </c>
    </row>
    <row r="42" spans="1:3" x14ac:dyDescent="0.25">
      <c r="A42" s="1">
        <v>4</v>
      </c>
      <c r="B42" s="1">
        <v>0.18833</v>
      </c>
      <c r="C42" s="1">
        <v>0.21496000000000001</v>
      </c>
    </row>
    <row r="43" spans="1:3" x14ac:dyDescent="0.25">
      <c r="A43" s="1">
        <v>4.0999999999999996</v>
      </c>
      <c r="B43" s="1">
        <v>0.22211</v>
      </c>
      <c r="C43" s="1">
        <v>0.21561</v>
      </c>
    </row>
    <row r="44" spans="1:3" x14ac:dyDescent="0.25">
      <c r="A44" s="1">
        <v>4.2</v>
      </c>
      <c r="B44" s="1">
        <v>0.46744000000000002</v>
      </c>
      <c r="C44" s="1">
        <v>0.23849999999999999</v>
      </c>
    </row>
    <row r="45" spans="1:3" x14ac:dyDescent="0.25">
      <c r="A45" s="1">
        <v>4.3</v>
      </c>
      <c r="B45" s="1">
        <v>0.25111</v>
      </c>
      <c r="C45" s="1">
        <v>0.23965</v>
      </c>
    </row>
    <row r="46" spans="1:3" x14ac:dyDescent="0.25">
      <c r="A46" s="1">
        <v>4.4000000000000004</v>
      </c>
      <c r="B46" s="1">
        <v>0.18451999999999999</v>
      </c>
      <c r="C46" s="1">
        <v>0.23463999999999999</v>
      </c>
    </row>
    <row r="47" spans="1:3" x14ac:dyDescent="0.25">
      <c r="A47" s="1">
        <v>4.5</v>
      </c>
      <c r="B47" s="1">
        <v>0.10688</v>
      </c>
      <c r="C47" s="1">
        <v>0.23463999999999999</v>
      </c>
    </row>
    <row r="48" spans="1:3" x14ac:dyDescent="0.25">
      <c r="A48" s="1">
        <v>4.5999999999999996</v>
      </c>
      <c r="B48" s="1">
        <v>0.1769</v>
      </c>
      <c r="C48" s="1">
        <v>0.22302</v>
      </c>
    </row>
    <row r="49" spans="1:3" x14ac:dyDescent="0.25">
      <c r="A49" s="1">
        <v>4.7</v>
      </c>
      <c r="B49" s="1">
        <v>0.1769</v>
      </c>
      <c r="C49" s="1">
        <v>0.21883</v>
      </c>
    </row>
    <row r="50" spans="1:3" x14ac:dyDescent="0.25">
      <c r="A50" s="1">
        <v>4.8</v>
      </c>
      <c r="B50" s="1">
        <v>0.21915999999999999</v>
      </c>
      <c r="C50" s="1">
        <v>0.21886</v>
      </c>
    </row>
    <row r="51" spans="1:3" x14ac:dyDescent="0.25">
      <c r="A51" s="1">
        <v>4.9000000000000004</v>
      </c>
      <c r="B51" s="1">
        <v>0.22628999999999999</v>
      </c>
      <c r="C51" s="1">
        <v>0.21954000000000001</v>
      </c>
    </row>
    <row r="52" spans="1:3" x14ac:dyDescent="0.25">
      <c r="A52" s="1">
        <v>5</v>
      </c>
      <c r="B52" s="1">
        <v>0.19545000000000001</v>
      </c>
      <c r="C52" s="1">
        <v>0.21734999999999999</v>
      </c>
    </row>
    <row r="53" spans="1:3" x14ac:dyDescent="0.25">
      <c r="A53" s="1">
        <v>5.0999999999999996</v>
      </c>
      <c r="B53" s="1">
        <v>0.39913999999999999</v>
      </c>
      <c r="C53" s="1">
        <v>0.23386999999999999</v>
      </c>
    </row>
    <row r="54" spans="1:3" x14ac:dyDescent="0.25">
      <c r="A54" s="1">
        <v>5.2</v>
      </c>
      <c r="B54" s="1">
        <v>0.2414</v>
      </c>
      <c r="C54" s="1">
        <v>0.23455999999999999</v>
      </c>
    </row>
    <row r="55" spans="1:3" x14ac:dyDescent="0.25">
      <c r="A55" s="1">
        <v>5.3</v>
      </c>
      <c r="B55" s="1">
        <v>0.24729999999999999</v>
      </c>
      <c r="C55" s="1">
        <v>0.23572000000000001</v>
      </c>
    </row>
    <row r="56" spans="1:3" x14ac:dyDescent="0.25">
      <c r="A56" s="1">
        <v>5.4</v>
      </c>
      <c r="B56" s="1">
        <v>0.13894000000000001</v>
      </c>
      <c r="C56" s="1">
        <v>0.22692000000000001</v>
      </c>
    </row>
    <row r="57" spans="1:3" x14ac:dyDescent="0.25">
      <c r="A57" s="1">
        <v>5.5</v>
      </c>
      <c r="B57" s="1">
        <v>0.20934</v>
      </c>
      <c r="C57" s="1">
        <v>0.22531999999999999</v>
      </c>
    </row>
    <row r="58" spans="1:3" x14ac:dyDescent="0.25">
      <c r="A58" s="1">
        <v>5.6</v>
      </c>
      <c r="B58" s="1">
        <v>0.19791</v>
      </c>
      <c r="C58" s="1">
        <v>0.22283</v>
      </c>
    </row>
    <row r="59" spans="1:3" x14ac:dyDescent="0.25">
      <c r="A59" s="1">
        <v>5.7</v>
      </c>
      <c r="B59" s="1">
        <v>0.2742</v>
      </c>
      <c r="C59" s="1">
        <v>0.22750000000000001</v>
      </c>
    </row>
    <row r="60" spans="1:3" x14ac:dyDescent="0.25">
      <c r="A60" s="1">
        <v>5.8</v>
      </c>
      <c r="B60" s="1">
        <v>0.36781000000000003</v>
      </c>
      <c r="C60" s="1">
        <v>0.24024999999999999</v>
      </c>
    </row>
    <row r="61" spans="1:3" x14ac:dyDescent="0.25">
      <c r="A61" s="1">
        <v>5.9</v>
      </c>
      <c r="B61" s="1">
        <v>0.27173999999999998</v>
      </c>
      <c r="C61" s="1">
        <v>0.24312</v>
      </c>
    </row>
    <row r="62" spans="1:3" x14ac:dyDescent="0.25">
      <c r="A62" s="1">
        <v>6</v>
      </c>
      <c r="B62" s="1">
        <v>0.23501</v>
      </c>
      <c r="C62" s="1">
        <v>0.24238000000000001</v>
      </c>
    </row>
    <row r="63" spans="1:3" x14ac:dyDescent="0.25">
      <c r="A63" s="1">
        <v>6.1</v>
      </c>
      <c r="B63" s="1">
        <v>0.12948000000000001</v>
      </c>
      <c r="C63" s="1">
        <v>0.23211999999999999</v>
      </c>
    </row>
    <row r="64" spans="1:3" x14ac:dyDescent="0.25">
      <c r="A64" s="1">
        <v>6.2</v>
      </c>
      <c r="B64" s="1">
        <v>0.21829999999999999</v>
      </c>
      <c r="C64" s="1">
        <v>0.23086000000000001</v>
      </c>
    </row>
    <row r="65" spans="1:3" x14ac:dyDescent="0.25">
      <c r="A65" s="1">
        <v>6.3</v>
      </c>
      <c r="B65" s="1">
        <v>0.28328999999999999</v>
      </c>
      <c r="C65" s="1">
        <v>0.23563000000000001</v>
      </c>
    </row>
    <row r="66" spans="1:3" x14ac:dyDescent="0.25">
      <c r="A66" s="1">
        <v>6.4</v>
      </c>
      <c r="B66" s="1">
        <v>0.17322000000000001</v>
      </c>
      <c r="C66" s="1">
        <v>0.22994999999999999</v>
      </c>
    </row>
    <row r="67" spans="1:3" x14ac:dyDescent="0.25">
      <c r="A67" s="1">
        <v>6.5</v>
      </c>
      <c r="B67" s="1">
        <v>0.30626999999999999</v>
      </c>
      <c r="C67" s="1">
        <v>0.23688999999999999</v>
      </c>
    </row>
    <row r="68" spans="1:3" x14ac:dyDescent="0.25">
      <c r="A68" s="1">
        <v>6.6</v>
      </c>
      <c r="B68" s="1">
        <v>0.37714999999999999</v>
      </c>
      <c r="C68" s="1">
        <v>0.23688999999999999</v>
      </c>
    </row>
    <row r="69" spans="1:3" x14ac:dyDescent="0.25">
      <c r="A69" s="1">
        <v>6.7</v>
      </c>
      <c r="B69" s="1">
        <v>0.37714999999999999</v>
      </c>
      <c r="C69" s="1">
        <v>0.24964</v>
      </c>
    </row>
    <row r="70" spans="1:3" x14ac:dyDescent="0.25">
      <c r="A70" s="1">
        <v>6.8</v>
      </c>
      <c r="B70" s="1">
        <v>0.44767000000000001</v>
      </c>
      <c r="C70" s="1">
        <v>0.26765</v>
      </c>
    </row>
    <row r="71" spans="1:3" x14ac:dyDescent="0.25">
      <c r="A71" s="1">
        <v>6.9</v>
      </c>
      <c r="B71" s="1">
        <v>0.46314</v>
      </c>
      <c r="C71" s="1">
        <v>0.28542000000000001</v>
      </c>
    </row>
    <row r="72" spans="1:3" x14ac:dyDescent="0.25">
      <c r="A72" s="1">
        <v>7</v>
      </c>
      <c r="B72" s="1">
        <v>0.29483999999999999</v>
      </c>
      <c r="C72" s="1">
        <v>0.28627000000000002</v>
      </c>
    </row>
    <row r="73" spans="1:3" x14ac:dyDescent="0.25">
      <c r="A73" s="1">
        <v>7.1</v>
      </c>
      <c r="B73" s="1">
        <v>0.29483999999999999</v>
      </c>
      <c r="C73" s="1">
        <v>0.28627000000000002</v>
      </c>
    </row>
    <row r="74" spans="1:3" x14ac:dyDescent="0.25">
      <c r="A74" s="1">
        <v>7.2</v>
      </c>
      <c r="B74" s="1">
        <v>0.14127999999999999</v>
      </c>
      <c r="C74" s="1">
        <v>0.27309</v>
      </c>
    </row>
    <row r="75" spans="1:3" x14ac:dyDescent="0.25">
      <c r="A75" s="1">
        <v>7.3</v>
      </c>
      <c r="B75" s="1">
        <v>0.29065999999999997</v>
      </c>
      <c r="C75" s="1">
        <v>0.27468999999999999</v>
      </c>
    </row>
    <row r="76" spans="1:3" x14ac:dyDescent="0.25">
      <c r="A76" s="1">
        <v>7.4</v>
      </c>
      <c r="B76" s="1">
        <v>0.13414999999999999</v>
      </c>
      <c r="C76" s="1">
        <v>0.26190999999999998</v>
      </c>
    </row>
    <row r="77" spans="1:3" x14ac:dyDescent="0.25">
      <c r="A77" s="1">
        <v>7.5</v>
      </c>
      <c r="B77" s="1">
        <v>0.18856999999999999</v>
      </c>
      <c r="C77" s="1">
        <v>0.25524999999999998</v>
      </c>
    </row>
    <row r="78" spans="1:3" x14ac:dyDescent="0.25">
      <c r="A78" s="1">
        <v>7.6</v>
      </c>
      <c r="B78" s="1">
        <v>0.53649000000000002</v>
      </c>
      <c r="C78" s="1">
        <v>0.28081</v>
      </c>
    </row>
    <row r="79" spans="1:3" x14ac:dyDescent="0.25">
      <c r="A79" s="1">
        <v>7.7</v>
      </c>
      <c r="B79" s="1">
        <v>0.21867</v>
      </c>
      <c r="C79" s="1">
        <v>0.27516000000000002</v>
      </c>
    </row>
    <row r="80" spans="1:3" x14ac:dyDescent="0.25">
      <c r="A80" s="1">
        <v>7.8</v>
      </c>
      <c r="B80" s="1">
        <v>0.27284999999999998</v>
      </c>
      <c r="C80" s="1">
        <v>0.27495000000000003</v>
      </c>
    </row>
    <row r="81" spans="1:3" x14ac:dyDescent="0.25">
      <c r="A81" s="1">
        <v>7.9</v>
      </c>
      <c r="B81" s="1">
        <v>0.19078999999999999</v>
      </c>
      <c r="C81" s="1">
        <v>0.26729999999999998</v>
      </c>
    </row>
    <row r="82" spans="1:3" x14ac:dyDescent="0.25">
      <c r="A82" s="1">
        <v>8</v>
      </c>
      <c r="B82" s="1">
        <v>0.24202000000000001</v>
      </c>
      <c r="C82" s="1">
        <v>0.26500000000000001</v>
      </c>
    </row>
    <row r="83" spans="1:3" x14ac:dyDescent="0.25">
      <c r="A83" s="1">
        <v>8.1</v>
      </c>
      <c r="B83" s="1">
        <v>0.27173999999999998</v>
      </c>
      <c r="C83" s="1">
        <v>0.26562000000000002</v>
      </c>
    </row>
    <row r="84" spans="1:3" x14ac:dyDescent="0.25">
      <c r="A84" s="1">
        <v>8.1999999999999993</v>
      </c>
      <c r="B84" s="1">
        <v>0.29582000000000003</v>
      </c>
      <c r="C84" s="1">
        <v>0.26835999999999999</v>
      </c>
    </row>
    <row r="85" spans="1:3" x14ac:dyDescent="0.25">
      <c r="A85" s="1">
        <v>8.3000000000000007</v>
      </c>
      <c r="B85" s="1">
        <v>0.32150000000000001</v>
      </c>
      <c r="C85" s="1">
        <v>0.27318999999999999</v>
      </c>
    </row>
    <row r="86" spans="1:3" x14ac:dyDescent="0.25">
      <c r="A86" s="1">
        <v>8.4</v>
      </c>
      <c r="B86" s="1">
        <v>0.52002000000000004</v>
      </c>
      <c r="C86" s="1">
        <v>0.29563</v>
      </c>
    </row>
    <row r="87" spans="1:3" x14ac:dyDescent="0.25">
      <c r="A87" s="1">
        <v>8.5</v>
      </c>
      <c r="B87" s="1">
        <v>0.27138000000000001</v>
      </c>
      <c r="C87" s="1">
        <v>0.29343000000000002</v>
      </c>
    </row>
    <row r="88" spans="1:3" x14ac:dyDescent="0.25">
      <c r="A88" s="1">
        <v>8.6</v>
      </c>
      <c r="B88" s="1">
        <v>0.34459000000000001</v>
      </c>
      <c r="C88" s="1">
        <v>0.29808000000000001</v>
      </c>
    </row>
    <row r="89" spans="1:3" x14ac:dyDescent="0.25">
      <c r="A89" s="1">
        <v>8.6999999999999993</v>
      </c>
      <c r="B89" s="1">
        <v>0.38206000000000001</v>
      </c>
      <c r="C89" s="1">
        <v>0.30570999999999998</v>
      </c>
    </row>
    <row r="90" spans="1:3" x14ac:dyDescent="0.25">
      <c r="A90" s="1">
        <v>8.8000000000000007</v>
      </c>
      <c r="B90" s="1">
        <v>0.20871999999999999</v>
      </c>
      <c r="C90" s="1">
        <v>0.2969</v>
      </c>
    </row>
    <row r="91" spans="1:3" x14ac:dyDescent="0.25">
      <c r="A91" s="1">
        <v>8.9</v>
      </c>
      <c r="B91" s="1">
        <v>0.20871999999999999</v>
      </c>
      <c r="C91" s="1">
        <v>0.2969</v>
      </c>
    </row>
    <row r="92" spans="1:3" x14ac:dyDescent="0.25">
      <c r="A92" s="1">
        <v>9</v>
      </c>
      <c r="B92" s="1">
        <v>0.17838000000000001</v>
      </c>
      <c r="C92" s="1">
        <v>0.28611999999999999</v>
      </c>
    </row>
    <row r="93" spans="1:3" x14ac:dyDescent="0.25">
      <c r="A93" s="1">
        <v>9.1</v>
      </c>
      <c r="B93" s="1">
        <v>0.20995</v>
      </c>
      <c r="C93" s="1">
        <v>0.2792</v>
      </c>
    </row>
    <row r="94" spans="1:3" x14ac:dyDescent="0.25">
      <c r="A94" s="1">
        <v>9.1999999999999993</v>
      </c>
      <c r="B94" s="1">
        <v>0.33538000000000001</v>
      </c>
      <c r="C94" s="1">
        <v>0.2843</v>
      </c>
    </row>
    <row r="95" spans="1:3" x14ac:dyDescent="0.25">
      <c r="A95" s="1">
        <v>9.3000000000000007</v>
      </c>
      <c r="B95" s="1">
        <v>0.32113000000000003</v>
      </c>
      <c r="C95" s="1">
        <v>0.28765000000000002</v>
      </c>
    </row>
    <row r="96" spans="1:3" x14ac:dyDescent="0.25">
      <c r="A96" s="1">
        <v>9.4</v>
      </c>
      <c r="B96" s="1">
        <v>0.17138</v>
      </c>
      <c r="C96" s="1">
        <v>0.27707999999999999</v>
      </c>
    </row>
    <row r="97" spans="1:3" x14ac:dyDescent="0.25">
      <c r="A97" s="1">
        <v>9.5</v>
      </c>
      <c r="B97" s="1">
        <v>0.20479</v>
      </c>
      <c r="C97" s="1">
        <v>0.27050999999999997</v>
      </c>
    </row>
    <row r="98" spans="1:3" x14ac:dyDescent="0.25">
      <c r="A98" s="1">
        <v>9.6</v>
      </c>
      <c r="B98" s="1">
        <v>0.29483999999999999</v>
      </c>
      <c r="C98" s="1">
        <v>0.27272000000000002</v>
      </c>
    </row>
    <row r="99" spans="1:3" x14ac:dyDescent="0.25">
      <c r="A99" s="1">
        <v>9.6999999999999993</v>
      </c>
      <c r="B99" s="1">
        <v>0.22431999999999999</v>
      </c>
      <c r="C99" s="1">
        <v>0.26832</v>
      </c>
    </row>
    <row r="100" spans="1:3" x14ac:dyDescent="0.25">
      <c r="A100" s="1">
        <v>9.8000000000000007</v>
      </c>
      <c r="B100" s="1">
        <v>0.24521000000000001</v>
      </c>
      <c r="C100" s="1">
        <v>0.26622000000000001</v>
      </c>
    </row>
    <row r="101" spans="1:3" x14ac:dyDescent="0.25">
      <c r="A101" s="1">
        <v>9.9</v>
      </c>
      <c r="B101" s="1">
        <v>0.24213999999999999</v>
      </c>
      <c r="C101" s="1">
        <v>0.26402999999999999</v>
      </c>
    </row>
    <row r="102" spans="1:3" x14ac:dyDescent="0.25">
      <c r="A102" s="1">
        <v>10</v>
      </c>
      <c r="B102" s="1">
        <v>0.32457000000000003</v>
      </c>
      <c r="C102" s="1">
        <v>0.26954</v>
      </c>
    </row>
    <row r="103" spans="1:3" x14ac:dyDescent="0.25">
      <c r="A103" s="1">
        <v>10.1</v>
      </c>
      <c r="B103" s="1">
        <v>0.31806000000000001</v>
      </c>
      <c r="C103" s="1">
        <v>0.27395000000000003</v>
      </c>
    </row>
    <row r="104" spans="1:3" x14ac:dyDescent="0.25">
      <c r="A104" s="1">
        <v>10.199999999999999</v>
      </c>
      <c r="B104" s="1">
        <v>0.22112999999999999</v>
      </c>
      <c r="C104" s="1">
        <v>0.26915</v>
      </c>
    </row>
    <row r="105" spans="1:3" x14ac:dyDescent="0.25">
      <c r="A105" s="1">
        <v>10.3</v>
      </c>
      <c r="B105" s="1">
        <v>0.21043999999999999</v>
      </c>
      <c r="C105" s="1">
        <v>0.26380999999999999</v>
      </c>
    </row>
    <row r="106" spans="1:3" x14ac:dyDescent="0.25">
      <c r="A106" s="1">
        <v>10.4</v>
      </c>
      <c r="B106" s="1">
        <v>0.27875</v>
      </c>
      <c r="C106" s="1">
        <v>0.26517000000000002</v>
      </c>
    </row>
    <row r="107" spans="1:3" x14ac:dyDescent="0.25">
      <c r="A107" s="1">
        <v>10.5</v>
      </c>
      <c r="B107" s="1">
        <v>0.18354000000000001</v>
      </c>
      <c r="C107" s="1">
        <v>0.25774999999999998</v>
      </c>
    </row>
    <row r="108" spans="1:3" x14ac:dyDescent="0.25">
      <c r="A108" s="1">
        <v>10.6</v>
      </c>
      <c r="B108" s="1">
        <v>0.19459000000000001</v>
      </c>
      <c r="C108" s="1">
        <v>0.252</v>
      </c>
    </row>
    <row r="109" spans="1:3" x14ac:dyDescent="0.25">
      <c r="A109" s="1">
        <v>10.7</v>
      </c>
      <c r="B109" s="1">
        <v>0.34902</v>
      </c>
      <c r="C109" s="1">
        <v>0.26082</v>
      </c>
    </row>
    <row r="110" spans="1:3" x14ac:dyDescent="0.25">
      <c r="A110" s="1">
        <v>10.8</v>
      </c>
      <c r="B110" s="1">
        <v>0.32702999999999999</v>
      </c>
      <c r="C110" s="1">
        <v>0.26684000000000002</v>
      </c>
    </row>
    <row r="111" spans="1:3" x14ac:dyDescent="0.25">
      <c r="A111" s="1">
        <v>10.9</v>
      </c>
      <c r="B111" s="1">
        <v>0.32702999999999999</v>
      </c>
      <c r="C111" s="1">
        <v>0.26684000000000002</v>
      </c>
    </row>
    <row r="112" spans="1:3" x14ac:dyDescent="0.25">
      <c r="A112" s="1">
        <v>11</v>
      </c>
      <c r="B112" s="1">
        <v>0.26645999999999997</v>
      </c>
      <c r="C112" s="1">
        <v>0.26680999999999999</v>
      </c>
    </row>
    <row r="113" spans="1:3" x14ac:dyDescent="0.25">
      <c r="A113" s="1">
        <v>11.1</v>
      </c>
      <c r="B113" s="1">
        <v>0.15184</v>
      </c>
      <c r="C113" s="1">
        <v>0.25635999999999998</v>
      </c>
    </row>
    <row r="114" spans="1:3" x14ac:dyDescent="0.25">
      <c r="A114" s="1">
        <v>11.2</v>
      </c>
      <c r="B114" s="1">
        <v>0.22259999999999999</v>
      </c>
      <c r="C114" s="1">
        <v>0.25329000000000002</v>
      </c>
    </row>
    <row r="115" spans="1:3" x14ac:dyDescent="0.25">
      <c r="A115" s="1">
        <v>11.3</v>
      </c>
      <c r="B115" s="1">
        <v>0.34349000000000002</v>
      </c>
      <c r="C115" s="1">
        <v>0.26149</v>
      </c>
    </row>
    <row r="116" spans="1:3" x14ac:dyDescent="0.25">
      <c r="A116" s="1">
        <v>11.4</v>
      </c>
      <c r="B116" s="1">
        <v>0.3301</v>
      </c>
      <c r="C116" s="1">
        <v>0.26772000000000001</v>
      </c>
    </row>
    <row r="117" spans="1:3" x14ac:dyDescent="0.25">
      <c r="A117" s="1">
        <v>11.5</v>
      </c>
      <c r="B117" s="1">
        <v>0.3301</v>
      </c>
      <c r="C117" s="1">
        <v>0.26772000000000001</v>
      </c>
    </row>
    <row r="118" spans="1:3" x14ac:dyDescent="0.25">
      <c r="A118" s="1">
        <v>11.6</v>
      </c>
      <c r="B118" s="1">
        <v>0.23685999999999999</v>
      </c>
      <c r="C118" s="1">
        <v>0.26491999999999999</v>
      </c>
    </row>
    <row r="119" spans="1:3" x14ac:dyDescent="0.25">
      <c r="A119" s="1">
        <v>11.7</v>
      </c>
      <c r="B119" s="1">
        <v>0.25036999999999998</v>
      </c>
      <c r="C119" s="1">
        <v>0.2636</v>
      </c>
    </row>
    <row r="120" spans="1:3" x14ac:dyDescent="0.25">
      <c r="A120" s="1">
        <v>11.8</v>
      </c>
      <c r="B120" s="1">
        <v>0.23230999999999999</v>
      </c>
      <c r="C120" s="1">
        <v>0.26074999999999998</v>
      </c>
    </row>
    <row r="121" spans="1:3" x14ac:dyDescent="0.25">
      <c r="A121" s="1">
        <v>11.9</v>
      </c>
      <c r="B121" s="1">
        <v>0.29594999999999999</v>
      </c>
      <c r="C121" s="1">
        <v>0.26395000000000002</v>
      </c>
    </row>
    <row r="122" spans="1:3" x14ac:dyDescent="0.25">
      <c r="A122" s="1">
        <v>12</v>
      </c>
      <c r="B122" s="1">
        <v>0.34361000000000003</v>
      </c>
      <c r="C122" s="1">
        <v>0.27118999999999999</v>
      </c>
    </row>
    <row r="123" spans="1:3" x14ac:dyDescent="0.25">
      <c r="A123" s="1">
        <v>12.1</v>
      </c>
      <c r="B123" s="1">
        <v>0.29250999999999999</v>
      </c>
      <c r="C123" s="1">
        <v>0.27312999999999998</v>
      </c>
    </row>
    <row r="124" spans="1:3" x14ac:dyDescent="0.25">
      <c r="A124" s="1">
        <v>12.2</v>
      </c>
      <c r="B124" s="1">
        <v>0.29532999999999998</v>
      </c>
      <c r="C124" s="1">
        <v>0.27515000000000001</v>
      </c>
    </row>
    <row r="125" spans="1:3" x14ac:dyDescent="0.25">
      <c r="A125" s="1">
        <v>12.3</v>
      </c>
      <c r="B125" s="1">
        <v>0.33722000000000002</v>
      </c>
      <c r="C125" s="1">
        <v>0.28078999999999998</v>
      </c>
    </row>
    <row r="126" spans="1:3" x14ac:dyDescent="0.25">
      <c r="A126" s="1">
        <v>12.4</v>
      </c>
      <c r="B126" s="1">
        <v>0.17039000000000001</v>
      </c>
      <c r="C126" s="1">
        <v>0.27076</v>
      </c>
    </row>
    <row r="127" spans="1:3" x14ac:dyDescent="0.25">
      <c r="A127" s="1">
        <v>12.5</v>
      </c>
      <c r="B127" s="1">
        <v>0.19853000000000001</v>
      </c>
      <c r="C127" s="1">
        <v>0.26418999999999998</v>
      </c>
    </row>
    <row r="128" spans="1:3" x14ac:dyDescent="0.25">
      <c r="A128" s="1">
        <v>12.6</v>
      </c>
      <c r="B128" s="1">
        <v>0.26143</v>
      </c>
      <c r="C128" s="1">
        <v>0.26394000000000001</v>
      </c>
    </row>
    <row r="129" spans="1:3" x14ac:dyDescent="0.25">
      <c r="A129" s="1">
        <v>12.7</v>
      </c>
      <c r="B129" s="1">
        <v>0.26978000000000002</v>
      </c>
      <c r="C129" s="1">
        <v>0.26446999999999998</v>
      </c>
    </row>
    <row r="130" spans="1:3" x14ac:dyDescent="0.25">
      <c r="A130" s="1">
        <v>12.8</v>
      </c>
      <c r="B130" s="1">
        <v>0.24177000000000001</v>
      </c>
      <c r="C130" s="1">
        <v>0.26240999999999998</v>
      </c>
    </row>
    <row r="131" spans="1:3" x14ac:dyDescent="0.25">
      <c r="A131" s="1">
        <v>12.9</v>
      </c>
      <c r="B131" s="1">
        <v>0.32224000000000003</v>
      </c>
      <c r="C131" s="1">
        <v>0.26784000000000002</v>
      </c>
    </row>
    <row r="132" spans="1:3" x14ac:dyDescent="0.25">
      <c r="A132" s="1">
        <v>13</v>
      </c>
      <c r="B132" s="1">
        <v>0.23563000000000001</v>
      </c>
      <c r="C132" s="1">
        <v>0.26491999999999999</v>
      </c>
    </row>
    <row r="133" spans="1:3" x14ac:dyDescent="0.25">
      <c r="A133" s="1">
        <v>13.1</v>
      </c>
      <c r="B133" s="1">
        <v>0.26252999999999999</v>
      </c>
      <c r="C133" s="1">
        <v>0.26469999999999999</v>
      </c>
    </row>
    <row r="134" spans="1:3" x14ac:dyDescent="0.25">
      <c r="A134" s="1">
        <v>13.2</v>
      </c>
      <c r="B134" s="1">
        <v>0.26252999999999999</v>
      </c>
      <c r="C134" s="1">
        <v>0.26469999999999999</v>
      </c>
    </row>
    <row r="135" spans="1:3" x14ac:dyDescent="0.25">
      <c r="A135" s="1">
        <v>13.3</v>
      </c>
      <c r="B135" s="1">
        <v>0.4</v>
      </c>
      <c r="C135" s="1">
        <v>0.27700000000000002</v>
      </c>
    </row>
    <row r="136" spans="1:3" x14ac:dyDescent="0.25">
      <c r="A136" s="1">
        <v>13.4</v>
      </c>
      <c r="B136" s="1">
        <v>0.19619</v>
      </c>
      <c r="C136" s="1">
        <v>0.26965</v>
      </c>
    </row>
    <row r="137" spans="1:3" x14ac:dyDescent="0.25">
      <c r="A137" s="1">
        <v>13.5</v>
      </c>
      <c r="B137" s="1">
        <v>0.25307000000000002</v>
      </c>
      <c r="C137" s="1">
        <v>0.26815</v>
      </c>
    </row>
    <row r="138" spans="1:3" x14ac:dyDescent="0.25">
      <c r="A138" s="1">
        <v>13.6</v>
      </c>
      <c r="B138" s="1">
        <v>0.22112999999999999</v>
      </c>
      <c r="C138" s="1">
        <v>0.26386999999999999</v>
      </c>
    </row>
    <row r="139" spans="1:3" x14ac:dyDescent="0.25">
      <c r="A139" s="1">
        <v>13.7</v>
      </c>
      <c r="B139" s="1">
        <v>0.22112999999999999</v>
      </c>
      <c r="C139" s="1">
        <v>0.26386999999999999</v>
      </c>
    </row>
    <row r="140" spans="1:3" x14ac:dyDescent="0.25">
      <c r="A140" s="1">
        <v>13.8</v>
      </c>
      <c r="B140" s="1">
        <v>0.2387</v>
      </c>
      <c r="C140" s="1">
        <v>0.26157999999999998</v>
      </c>
    </row>
    <row r="141" spans="1:3" x14ac:dyDescent="0.25">
      <c r="A141" s="1">
        <v>13.9</v>
      </c>
      <c r="B141" s="1">
        <v>0.26940999999999998</v>
      </c>
      <c r="C141" s="1">
        <v>0.26229000000000002</v>
      </c>
    </row>
    <row r="142" spans="1:3" x14ac:dyDescent="0.25">
      <c r="A142" s="1">
        <v>14</v>
      </c>
      <c r="B142" s="1">
        <v>0.49065999999999999</v>
      </c>
      <c r="C142" s="1">
        <v>0.28305999999999998</v>
      </c>
    </row>
    <row r="143" spans="1:3" x14ac:dyDescent="0.25">
      <c r="A143" s="1">
        <v>14.1</v>
      </c>
      <c r="B143" s="1">
        <v>0.35994999999999999</v>
      </c>
      <c r="C143" s="1">
        <v>0.29004999999999997</v>
      </c>
    </row>
    <row r="144" spans="1:3" x14ac:dyDescent="0.25">
      <c r="A144" s="1">
        <v>14.2</v>
      </c>
      <c r="B144" s="1">
        <v>0.11118</v>
      </c>
      <c r="C144" s="1">
        <v>0.27378999999999998</v>
      </c>
    </row>
    <row r="145" spans="1:3" x14ac:dyDescent="0.25">
      <c r="A145" s="1">
        <v>14.3</v>
      </c>
      <c r="B145" s="1">
        <v>0.16830999999999999</v>
      </c>
      <c r="C145" s="1">
        <v>0.26419999999999999</v>
      </c>
    </row>
    <row r="146" spans="1:3" x14ac:dyDescent="0.25">
      <c r="A146" s="1">
        <v>14.4</v>
      </c>
      <c r="B146" s="1">
        <v>0.14754</v>
      </c>
      <c r="C146" s="1">
        <v>0.25358999999999998</v>
      </c>
    </row>
    <row r="147" spans="1:3" x14ac:dyDescent="0.25">
      <c r="A147" s="1">
        <v>14.5</v>
      </c>
      <c r="B147" s="1">
        <v>0.16228999999999999</v>
      </c>
      <c r="C147" s="1">
        <v>0.24529000000000001</v>
      </c>
    </row>
    <row r="148" spans="1:3" x14ac:dyDescent="0.25">
      <c r="A148" s="1">
        <v>14.6</v>
      </c>
      <c r="B148" s="1">
        <v>0.23710000000000001</v>
      </c>
      <c r="C148" s="1">
        <v>0.24454999999999999</v>
      </c>
    </row>
    <row r="149" spans="1:3" x14ac:dyDescent="0.25">
      <c r="A149" s="1">
        <v>14.7</v>
      </c>
      <c r="B149" s="1">
        <v>0.29299999999999998</v>
      </c>
      <c r="C149" s="1">
        <v>0.24895</v>
      </c>
    </row>
    <row r="150" spans="1:3" x14ac:dyDescent="0.25">
      <c r="A150" s="1">
        <v>14.8</v>
      </c>
      <c r="B150" s="1">
        <v>0.42665999999999998</v>
      </c>
      <c r="C150" s="1">
        <v>0.26511000000000001</v>
      </c>
    </row>
    <row r="151" spans="1:3" x14ac:dyDescent="0.25">
      <c r="A151" s="1">
        <v>14.9</v>
      </c>
      <c r="B151" s="1">
        <v>0.28452</v>
      </c>
      <c r="C151" s="1">
        <v>0.26687</v>
      </c>
    </row>
    <row r="152" spans="1:3" x14ac:dyDescent="0.25">
      <c r="A152" s="1">
        <v>15</v>
      </c>
      <c r="B152" s="1">
        <v>0.14091000000000001</v>
      </c>
      <c r="C152" s="1">
        <v>0.25541999999999998</v>
      </c>
    </row>
    <row r="153" spans="1:3" x14ac:dyDescent="0.25">
      <c r="A153" s="1">
        <v>15.1</v>
      </c>
      <c r="B153" s="1">
        <v>0.28182000000000001</v>
      </c>
      <c r="C153" s="1">
        <v>0.25781999999999999</v>
      </c>
    </row>
    <row r="154" spans="1:3" x14ac:dyDescent="0.25">
      <c r="A154" s="1">
        <v>15.2</v>
      </c>
      <c r="B154" s="1">
        <v>0.23219000000000001</v>
      </c>
      <c r="C154" s="1">
        <v>0.25548999999999999</v>
      </c>
    </row>
    <row r="155" spans="1:3" x14ac:dyDescent="0.25">
      <c r="A155" s="1">
        <v>15.3</v>
      </c>
      <c r="B155" s="1">
        <v>0.17826</v>
      </c>
      <c r="C155" s="1">
        <v>0.25548999999999999</v>
      </c>
    </row>
    <row r="156" spans="1:3" x14ac:dyDescent="0.25">
      <c r="A156" s="1">
        <v>15.4</v>
      </c>
      <c r="B156" s="1">
        <v>0.17826</v>
      </c>
      <c r="C156" s="1">
        <v>0.24847</v>
      </c>
    </row>
    <row r="157" spans="1:3" x14ac:dyDescent="0.25">
      <c r="A157" s="1">
        <v>15.5</v>
      </c>
      <c r="B157" s="1">
        <v>0.17236000000000001</v>
      </c>
      <c r="C157" s="1">
        <v>0.24154999999999999</v>
      </c>
    </row>
    <row r="158" spans="1:3" x14ac:dyDescent="0.25">
      <c r="A158" s="1">
        <v>15.6</v>
      </c>
      <c r="B158" s="1">
        <v>0.24828</v>
      </c>
      <c r="C158" s="1">
        <v>0.24215999999999999</v>
      </c>
    </row>
    <row r="159" spans="1:3" x14ac:dyDescent="0.25">
      <c r="A159" s="1">
        <v>15.7</v>
      </c>
      <c r="B159" s="1">
        <v>0.50527999999999995</v>
      </c>
      <c r="C159" s="1">
        <v>0.26607999999999998</v>
      </c>
    </row>
    <row r="160" spans="1:3" x14ac:dyDescent="0.25">
      <c r="A160" s="1">
        <v>15.8</v>
      </c>
      <c r="B160" s="1">
        <v>0.37702999999999998</v>
      </c>
      <c r="C160" s="1">
        <v>0.27617000000000003</v>
      </c>
    </row>
    <row r="161" spans="1:3" x14ac:dyDescent="0.25">
      <c r="A161" s="1">
        <v>15.9</v>
      </c>
      <c r="B161" s="1">
        <v>0.31830999999999998</v>
      </c>
      <c r="C161" s="1">
        <v>0.28000000000000003</v>
      </c>
    </row>
    <row r="162" spans="1:3" x14ac:dyDescent="0.25">
      <c r="A162" s="1">
        <v>16</v>
      </c>
      <c r="B162" s="1">
        <v>0.28464</v>
      </c>
      <c r="C162" s="1">
        <v>0.28042</v>
      </c>
    </row>
    <row r="163" spans="1:3" x14ac:dyDescent="0.25">
      <c r="A163" s="1">
        <v>16.100000000000001</v>
      </c>
      <c r="B163" s="1">
        <v>0.31375999999999998</v>
      </c>
      <c r="C163" s="1">
        <v>0.28344999999999998</v>
      </c>
    </row>
    <row r="164" spans="1:3" x14ac:dyDescent="0.25">
      <c r="A164" s="1">
        <v>16.2</v>
      </c>
      <c r="B164" s="1">
        <v>0.28059000000000001</v>
      </c>
      <c r="C164" s="1">
        <v>0.28319</v>
      </c>
    </row>
    <row r="165" spans="1:3" x14ac:dyDescent="0.25">
      <c r="A165" s="1">
        <v>16.3</v>
      </c>
      <c r="B165" s="1">
        <v>0.33046999999999999</v>
      </c>
      <c r="C165" s="1">
        <v>0.28749000000000002</v>
      </c>
    </row>
    <row r="166" spans="1:3" x14ac:dyDescent="0.25">
      <c r="A166" s="1">
        <v>16.399999999999999</v>
      </c>
      <c r="B166" s="1">
        <v>0.14188999999999999</v>
      </c>
      <c r="C166" s="1">
        <v>0.27424999999999999</v>
      </c>
    </row>
    <row r="167" spans="1:3" x14ac:dyDescent="0.25">
      <c r="A167" s="1">
        <v>16.5</v>
      </c>
      <c r="B167" s="1">
        <v>0.22617000000000001</v>
      </c>
      <c r="C167" s="1">
        <v>0.26988000000000001</v>
      </c>
    </row>
    <row r="168" spans="1:3" x14ac:dyDescent="0.25">
      <c r="A168" s="1">
        <v>16.600000000000001</v>
      </c>
      <c r="B168" s="1">
        <v>0.24779000000000001</v>
      </c>
      <c r="C168" s="1">
        <v>0.26787</v>
      </c>
    </row>
    <row r="169" spans="1:3" x14ac:dyDescent="0.25">
      <c r="A169" s="1">
        <v>16.7</v>
      </c>
      <c r="B169" s="1">
        <v>0.26966000000000001</v>
      </c>
      <c r="C169" s="1">
        <v>0.26804</v>
      </c>
    </row>
    <row r="170" spans="1:3" x14ac:dyDescent="0.25">
      <c r="A170" s="1">
        <v>16.8</v>
      </c>
      <c r="B170" s="1">
        <v>0.18956000000000001</v>
      </c>
      <c r="C170" s="1">
        <v>0.26090000000000002</v>
      </c>
    </row>
    <row r="171" spans="1:3" x14ac:dyDescent="0.25">
      <c r="A171" s="1">
        <v>16.899999999999999</v>
      </c>
      <c r="B171" s="1">
        <v>0.3226</v>
      </c>
      <c r="C171" s="1">
        <v>0.26651000000000002</v>
      </c>
    </row>
    <row r="172" spans="1:3" x14ac:dyDescent="0.25">
      <c r="A172" s="1">
        <v>17</v>
      </c>
      <c r="B172" s="1">
        <v>0.18648999999999999</v>
      </c>
      <c r="C172" s="1">
        <v>0.25923000000000002</v>
      </c>
    </row>
    <row r="173" spans="1:3" x14ac:dyDescent="0.25">
      <c r="A173" s="1">
        <v>17.100000000000001</v>
      </c>
      <c r="B173" s="1">
        <v>0.27997</v>
      </c>
      <c r="C173" s="1">
        <v>0.26112000000000002</v>
      </c>
    </row>
    <row r="174" spans="1:3" x14ac:dyDescent="0.25">
      <c r="A174" s="1">
        <v>17.2</v>
      </c>
      <c r="B174" s="1">
        <v>0.20246</v>
      </c>
      <c r="C174" s="1">
        <v>0.25579000000000002</v>
      </c>
    </row>
    <row r="175" spans="1:3" x14ac:dyDescent="0.25">
      <c r="A175" s="1">
        <v>17.3</v>
      </c>
      <c r="B175" s="1">
        <v>0.15565000000000001</v>
      </c>
      <c r="C175" s="1">
        <v>0.24668000000000001</v>
      </c>
    </row>
    <row r="176" spans="1:3" x14ac:dyDescent="0.25">
      <c r="A176" s="1">
        <v>17.399999999999999</v>
      </c>
      <c r="B176" s="1">
        <v>0.13034000000000001</v>
      </c>
      <c r="C176" s="1">
        <v>0.23610999999999999</v>
      </c>
    </row>
    <row r="177" spans="1:3" x14ac:dyDescent="0.25">
      <c r="A177" s="1">
        <v>17.5</v>
      </c>
      <c r="B177" s="1">
        <v>0.13034000000000001</v>
      </c>
      <c r="C177" s="1">
        <v>0.23610999999999999</v>
      </c>
    </row>
    <row r="178" spans="1:3" x14ac:dyDescent="0.25">
      <c r="A178" s="1">
        <v>17.600000000000001</v>
      </c>
      <c r="B178" s="1">
        <v>0.23549999999999999</v>
      </c>
      <c r="C178" s="1">
        <v>0.23605000000000001</v>
      </c>
    </row>
    <row r="179" spans="1:3" x14ac:dyDescent="0.25">
      <c r="A179" s="1">
        <v>17.7</v>
      </c>
      <c r="B179" s="1">
        <v>0.24460000000000001</v>
      </c>
      <c r="C179" s="1">
        <v>0.23683000000000001</v>
      </c>
    </row>
    <row r="180" spans="1:3" x14ac:dyDescent="0.25">
      <c r="A180" s="1">
        <v>17.8</v>
      </c>
      <c r="B180" s="1">
        <v>0.33734999999999998</v>
      </c>
      <c r="C180" s="1">
        <v>0.24596999999999999</v>
      </c>
    </row>
    <row r="181" spans="1:3" x14ac:dyDescent="0.25">
      <c r="A181" s="1">
        <v>17.899999999999999</v>
      </c>
      <c r="B181" s="1">
        <v>0.52210999999999996</v>
      </c>
      <c r="C181" s="1">
        <v>0.27106999999999998</v>
      </c>
    </row>
    <row r="182" spans="1:3" x14ac:dyDescent="0.25">
      <c r="A182" s="1">
        <v>18</v>
      </c>
      <c r="B182" s="1">
        <v>0.27751999999999999</v>
      </c>
      <c r="C182" s="1">
        <v>0.27166000000000001</v>
      </c>
    </row>
    <row r="183" spans="1:3" x14ac:dyDescent="0.25">
      <c r="A183" s="1">
        <v>18.100000000000001</v>
      </c>
      <c r="B183" s="1">
        <v>0.18759000000000001</v>
      </c>
      <c r="C183" s="1">
        <v>0.26401000000000002</v>
      </c>
    </row>
    <row r="184" spans="1:3" x14ac:dyDescent="0.25">
      <c r="A184" s="1">
        <v>18.2</v>
      </c>
      <c r="B184" s="1">
        <v>0.24754000000000001</v>
      </c>
      <c r="C184" s="1">
        <v>0.26251999999999998</v>
      </c>
    </row>
    <row r="185" spans="1:3" x14ac:dyDescent="0.25">
      <c r="A185" s="1">
        <v>18.3</v>
      </c>
      <c r="B185" s="1">
        <v>0.37554999999999999</v>
      </c>
      <c r="C185" s="1">
        <v>0.27278999999999998</v>
      </c>
    </row>
    <row r="186" spans="1:3" x14ac:dyDescent="0.25">
      <c r="A186" s="1">
        <v>18.399999999999999</v>
      </c>
      <c r="B186" s="1">
        <v>0.19644</v>
      </c>
      <c r="C186" s="1">
        <v>0.26584999999999998</v>
      </c>
    </row>
    <row r="187" spans="1:3" x14ac:dyDescent="0.25">
      <c r="A187" s="1">
        <v>18.5</v>
      </c>
      <c r="B187" s="1">
        <v>0.55662999999999996</v>
      </c>
      <c r="C187" s="1">
        <v>0.29228999999999999</v>
      </c>
    </row>
    <row r="188" spans="1:3" x14ac:dyDescent="0.25">
      <c r="A188" s="1">
        <v>18.600000000000001</v>
      </c>
      <c r="B188" s="1">
        <v>0.26867000000000002</v>
      </c>
      <c r="C188" s="1">
        <v>0.29014000000000001</v>
      </c>
    </row>
    <row r="189" spans="1:3" x14ac:dyDescent="0.25">
      <c r="A189" s="1">
        <v>18.7</v>
      </c>
      <c r="B189" s="1">
        <v>0.26867000000000002</v>
      </c>
      <c r="C189" s="1">
        <v>0.29014000000000001</v>
      </c>
    </row>
    <row r="190" spans="1:3" x14ac:dyDescent="0.25">
      <c r="A190" s="1">
        <v>18.8</v>
      </c>
      <c r="B190" s="1">
        <v>0.2059</v>
      </c>
      <c r="C190" s="1">
        <v>0.28248000000000001</v>
      </c>
    </row>
    <row r="191" spans="1:3" x14ac:dyDescent="0.25">
      <c r="A191" s="1">
        <v>18.899999999999999</v>
      </c>
      <c r="B191" s="1">
        <v>0.13342000000000001</v>
      </c>
      <c r="C191" s="1">
        <v>0.26893</v>
      </c>
    </row>
    <row r="192" spans="1:3" x14ac:dyDescent="0.25">
      <c r="A192" s="1">
        <v>19</v>
      </c>
      <c r="B192" s="1">
        <v>0.11413</v>
      </c>
      <c r="C192" s="1">
        <v>0.25485999999999998</v>
      </c>
    </row>
    <row r="193" spans="1:3" x14ac:dyDescent="0.25">
      <c r="A193" s="1">
        <v>19.100000000000001</v>
      </c>
      <c r="B193" s="1">
        <v>0.21387999999999999</v>
      </c>
      <c r="C193" s="1">
        <v>0.25113000000000002</v>
      </c>
    </row>
    <row r="194" spans="1:3" x14ac:dyDescent="0.25">
      <c r="A194" s="1">
        <v>19.2</v>
      </c>
      <c r="B194" s="1">
        <v>0.14668</v>
      </c>
      <c r="C194" s="1">
        <v>0.24163999999999999</v>
      </c>
    </row>
    <row r="195" spans="1:3" x14ac:dyDescent="0.25">
      <c r="A195" s="1">
        <v>19.3</v>
      </c>
      <c r="B195" s="1">
        <v>0.31780999999999998</v>
      </c>
      <c r="C195" s="1">
        <v>0.24856</v>
      </c>
    </row>
    <row r="196" spans="1:3" x14ac:dyDescent="0.25">
      <c r="A196" s="1">
        <v>19.399999999999999</v>
      </c>
      <c r="B196" s="1">
        <v>0.29853000000000002</v>
      </c>
      <c r="C196" s="1">
        <v>0.25309999999999999</v>
      </c>
    </row>
    <row r="197" spans="1:3" x14ac:dyDescent="0.25">
      <c r="A197" s="1">
        <v>19.5</v>
      </c>
      <c r="B197" s="1">
        <v>0.2898</v>
      </c>
      <c r="C197" s="1">
        <v>0.25644</v>
      </c>
    </row>
    <row r="198" spans="1:3" x14ac:dyDescent="0.25">
      <c r="A198" s="1">
        <v>19.600000000000001</v>
      </c>
      <c r="B198" s="1">
        <v>0.2898</v>
      </c>
      <c r="C198" s="1">
        <v>0.25644</v>
      </c>
    </row>
    <row r="199" spans="1:3" x14ac:dyDescent="0.25">
      <c r="A199" s="1">
        <v>19.7</v>
      </c>
      <c r="B199" s="1">
        <v>0.25503999999999999</v>
      </c>
      <c r="C199" s="1">
        <v>0.25630999999999998</v>
      </c>
    </row>
    <row r="200" spans="1:3" x14ac:dyDescent="0.25">
      <c r="A200" s="1">
        <v>19.8</v>
      </c>
      <c r="B200" s="1">
        <v>0.43575000000000003</v>
      </c>
      <c r="C200" s="1">
        <v>0.27262999999999998</v>
      </c>
    </row>
    <row r="201" spans="1:3" x14ac:dyDescent="0.25">
      <c r="A201" s="1">
        <v>19.899999999999999</v>
      </c>
      <c r="B201" s="1">
        <v>0.43796000000000002</v>
      </c>
      <c r="C201" s="1">
        <v>0.28766000000000003</v>
      </c>
    </row>
    <row r="202" spans="1:3" x14ac:dyDescent="0.25">
      <c r="A202" s="1">
        <v>20</v>
      </c>
      <c r="B202" s="1">
        <v>0.47616999999999998</v>
      </c>
      <c r="C202" s="1">
        <v>0.30479000000000001</v>
      </c>
    </row>
    <row r="203" spans="1:3" x14ac:dyDescent="0.25">
      <c r="A203" s="1">
        <v>20.100000000000001</v>
      </c>
      <c r="B203" s="1">
        <v>0.15848000000000001</v>
      </c>
      <c r="C203" s="1">
        <v>0.29149000000000003</v>
      </c>
    </row>
    <row r="204" spans="1:3" x14ac:dyDescent="0.25">
      <c r="A204" s="1">
        <v>20.2</v>
      </c>
      <c r="B204" s="1">
        <v>0.20638999999999999</v>
      </c>
      <c r="C204" s="1">
        <v>0.28375</v>
      </c>
    </row>
    <row r="205" spans="1:3" x14ac:dyDescent="0.25">
      <c r="A205" s="1">
        <v>20.3</v>
      </c>
      <c r="B205" s="1">
        <v>0.29237999999999997</v>
      </c>
      <c r="C205" s="1">
        <v>0.28454000000000002</v>
      </c>
    </row>
    <row r="206" spans="1:3" x14ac:dyDescent="0.25">
      <c r="A206" s="1">
        <v>20.399999999999999</v>
      </c>
      <c r="B206" s="1">
        <v>0.37506</v>
      </c>
      <c r="C206" s="1">
        <v>0.29276999999999997</v>
      </c>
    </row>
    <row r="207" spans="1:3" x14ac:dyDescent="0.25">
      <c r="A207" s="1">
        <v>20.5</v>
      </c>
      <c r="B207" s="1">
        <v>0.16694999999999999</v>
      </c>
      <c r="C207" s="1">
        <v>0.28133000000000002</v>
      </c>
    </row>
    <row r="208" spans="1:3" x14ac:dyDescent="0.25">
      <c r="A208" s="1">
        <v>20.6</v>
      </c>
      <c r="B208" s="1">
        <v>0.44091000000000002</v>
      </c>
      <c r="C208" s="1">
        <v>0.29583999999999999</v>
      </c>
    </row>
    <row r="209" spans="1:3" x14ac:dyDescent="0.25">
      <c r="A209" s="1">
        <v>20.7</v>
      </c>
      <c r="B209" s="1">
        <v>0.33795999999999998</v>
      </c>
      <c r="C209" s="1">
        <v>0.29966999999999999</v>
      </c>
    </row>
    <row r="210" spans="1:3" x14ac:dyDescent="0.25">
      <c r="A210" s="1">
        <v>20.8</v>
      </c>
      <c r="B210" s="1">
        <v>0.61080999999999996</v>
      </c>
      <c r="C210" s="1">
        <v>0.32795000000000002</v>
      </c>
    </row>
    <row r="211" spans="1:3" x14ac:dyDescent="0.25">
      <c r="A211" s="1">
        <v>20.9</v>
      </c>
      <c r="B211" s="1">
        <v>0.34447</v>
      </c>
      <c r="C211" s="1">
        <v>0.32945000000000002</v>
      </c>
    </row>
    <row r="212" spans="1:3" x14ac:dyDescent="0.25">
      <c r="A212" s="1">
        <v>21</v>
      </c>
      <c r="B212" s="1">
        <v>0.23058999999999999</v>
      </c>
      <c r="C212" s="1">
        <v>0.32046999999999998</v>
      </c>
    </row>
    <row r="213" spans="1:3" x14ac:dyDescent="0.25">
      <c r="A213" s="1">
        <v>21.1</v>
      </c>
      <c r="B213" s="1">
        <v>0.16450000000000001</v>
      </c>
      <c r="C213" s="1">
        <v>0.30629000000000001</v>
      </c>
    </row>
    <row r="214" spans="1:3" x14ac:dyDescent="0.25">
      <c r="A214" s="1">
        <v>21.2</v>
      </c>
      <c r="B214" s="1">
        <v>0.21364</v>
      </c>
      <c r="C214" s="1">
        <v>0.29786000000000001</v>
      </c>
    </row>
    <row r="215" spans="1:3" x14ac:dyDescent="0.25">
      <c r="A215" s="1">
        <v>21.3</v>
      </c>
      <c r="B215" s="1">
        <v>0.31523000000000001</v>
      </c>
      <c r="C215" s="1">
        <v>0.29943999999999998</v>
      </c>
    </row>
    <row r="216" spans="1:3" x14ac:dyDescent="0.25">
      <c r="A216" s="1">
        <v>21.4</v>
      </c>
      <c r="B216" s="1">
        <v>0.24152000000000001</v>
      </c>
      <c r="C216" s="1">
        <v>0.29418</v>
      </c>
    </row>
    <row r="217" spans="1:3" x14ac:dyDescent="0.25">
      <c r="A217" s="1">
        <v>21.5</v>
      </c>
      <c r="B217" s="1">
        <v>0.24152000000000001</v>
      </c>
      <c r="C217" s="1">
        <v>0.29418</v>
      </c>
    </row>
    <row r="218" spans="1:3" x14ac:dyDescent="0.25">
      <c r="A218" s="1">
        <v>21.6</v>
      </c>
      <c r="B218" s="1">
        <v>0.21265000000000001</v>
      </c>
      <c r="C218" s="1">
        <v>0.28677000000000002</v>
      </c>
    </row>
    <row r="219" spans="1:3" x14ac:dyDescent="0.25">
      <c r="A219" s="1">
        <v>21.7</v>
      </c>
      <c r="B219" s="1">
        <v>0.18193999999999999</v>
      </c>
      <c r="C219" s="1">
        <v>0.27723999999999999</v>
      </c>
    </row>
    <row r="220" spans="1:3" x14ac:dyDescent="0.25">
      <c r="A220" s="1">
        <v>21.8</v>
      </c>
      <c r="B220" s="1">
        <v>0.15232999999999999</v>
      </c>
      <c r="C220" s="1">
        <v>0.26588000000000001</v>
      </c>
    </row>
    <row r="221" spans="1:3" x14ac:dyDescent="0.25">
      <c r="A221" s="1">
        <v>21.9</v>
      </c>
      <c r="B221" s="1">
        <v>0.37763999999999998</v>
      </c>
      <c r="C221" s="1">
        <v>0.27604000000000001</v>
      </c>
    </row>
    <row r="222" spans="1:3" x14ac:dyDescent="0.25">
      <c r="A222" s="1">
        <v>22</v>
      </c>
      <c r="B222" s="1">
        <v>0.29115000000000002</v>
      </c>
      <c r="C222" s="1">
        <v>0.27742</v>
      </c>
    </row>
    <row r="223" spans="1:3" x14ac:dyDescent="0.25">
      <c r="A223" s="1">
        <v>22.1</v>
      </c>
      <c r="B223" s="1">
        <v>0.25516</v>
      </c>
      <c r="C223" s="1">
        <v>0.27539000000000002</v>
      </c>
    </row>
    <row r="224" spans="1:3" x14ac:dyDescent="0.25">
      <c r="A224" s="1">
        <v>22.2</v>
      </c>
      <c r="B224" s="1">
        <v>0.24754000000000001</v>
      </c>
      <c r="C224" s="1">
        <v>0.27285999999999999</v>
      </c>
    </row>
    <row r="225" spans="1:3" x14ac:dyDescent="0.25">
      <c r="A225" s="1">
        <v>22.3</v>
      </c>
      <c r="B225" s="1">
        <v>0.31486999999999998</v>
      </c>
      <c r="C225" s="1">
        <v>0.27667999999999998</v>
      </c>
    </row>
    <row r="226" spans="1:3" x14ac:dyDescent="0.25">
      <c r="A226" s="1">
        <v>22.4</v>
      </c>
      <c r="B226" s="1">
        <v>0.38046999999999997</v>
      </c>
      <c r="C226" s="1">
        <v>0.28611999999999999</v>
      </c>
    </row>
    <row r="227" spans="1:3" x14ac:dyDescent="0.25">
      <c r="A227" s="1">
        <v>22.5</v>
      </c>
      <c r="B227" s="1">
        <v>0.35602</v>
      </c>
      <c r="C227" s="1">
        <v>0.29247000000000001</v>
      </c>
    </row>
    <row r="228" spans="1:3" x14ac:dyDescent="0.25">
      <c r="A228" s="1">
        <v>22.6</v>
      </c>
      <c r="B228" s="1">
        <v>0.16044</v>
      </c>
      <c r="C228" s="1">
        <v>0.28047</v>
      </c>
    </row>
    <row r="229" spans="1:3" x14ac:dyDescent="0.25">
      <c r="A229" s="1">
        <v>22.7</v>
      </c>
      <c r="B229" s="1">
        <v>0.26315</v>
      </c>
      <c r="C229" s="1">
        <v>0.27889000000000003</v>
      </c>
    </row>
    <row r="230" spans="1:3" x14ac:dyDescent="0.25">
      <c r="A230" s="1">
        <v>22.8</v>
      </c>
      <c r="B230" s="1">
        <v>0.36573</v>
      </c>
      <c r="C230" s="1">
        <v>0.28678999999999999</v>
      </c>
    </row>
    <row r="231" spans="1:3" x14ac:dyDescent="0.25">
      <c r="A231" s="1">
        <v>22.9</v>
      </c>
      <c r="B231" s="1">
        <v>0.23427999999999999</v>
      </c>
      <c r="C231" s="1">
        <v>0.28200999999999998</v>
      </c>
    </row>
    <row r="232" spans="1:3" x14ac:dyDescent="0.25">
      <c r="A232" s="1">
        <v>23</v>
      </c>
      <c r="B232" s="1">
        <v>0.40381</v>
      </c>
      <c r="C232" s="1">
        <v>0.29308000000000001</v>
      </c>
    </row>
    <row r="233" spans="1:3" x14ac:dyDescent="0.25">
      <c r="A233" s="1">
        <v>23.1</v>
      </c>
      <c r="B233" s="1">
        <v>0.43304999999999999</v>
      </c>
      <c r="C233" s="1">
        <v>0.29308000000000001</v>
      </c>
    </row>
    <row r="234" spans="1:3" x14ac:dyDescent="0.25">
      <c r="A234" s="1">
        <v>23.2</v>
      </c>
      <c r="B234" s="1">
        <v>0.43304999999999999</v>
      </c>
      <c r="C234" s="1">
        <v>0.30581000000000003</v>
      </c>
    </row>
    <row r="235" spans="1:3" x14ac:dyDescent="0.25">
      <c r="A235" s="1">
        <v>23.3</v>
      </c>
      <c r="B235" s="1">
        <v>0.30012</v>
      </c>
      <c r="C235" s="1">
        <v>0.30529000000000001</v>
      </c>
    </row>
    <row r="236" spans="1:3" x14ac:dyDescent="0.25">
      <c r="A236" s="1">
        <v>23.4</v>
      </c>
      <c r="B236" s="1">
        <v>0.20909</v>
      </c>
      <c r="C236" s="1">
        <v>0.29654999999999998</v>
      </c>
    </row>
    <row r="237" spans="1:3" x14ac:dyDescent="0.25">
      <c r="A237" s="1">
        <v>23.5</v>
      </c>
      <c r="B237" s="1">
        <v>0.25</v>
      </c>
      <c r="C237" s="1">
        <v>0.29231000000000001</v>
      </c>
    </row>
    <row r="238" spans="1:3" x14ac:dyDescent="0.25">
      <c r="A238" s="1">
        <v>23.6</v>
      </c>
      <c r="B238" s="1">
        <v>0.17358999999999999</v>
      </c>
      <c r="C238" s="1">
        <v>0.28151999999999999</v>
      </c>
    </row>
    <row r="239" spans="1:3" x14ac:dyDescent="0.25">
      <c r="A239" s="1">
        <v>23.7</v>
      </c>
      <c r="B239" s="1">
        <v>0.15748999999999999</v>
      </c>
      <c r="C239" s="1">
        <v>0.27024999999999999</v>
      </c>
    </row>
    <row r="240" spans="1:3" x14ac:dyDescent="0.25">
      <c r="A240" s="1">
        <v>23.8</v>
      </c>
      <c r="B240" s="1">
        <v>0.11106000000000001</v>
      </c>
      <c r="C240" s="1">
        <v>0.25577</v>
      </c>
    </row>
    <row r="241" spans="1:3" x14ac:dyDescent="0.25">
      <c r="A241" s="1">
        <v>23.9</v>
      </c>
      <c r="B241" s="1">
        <v>0.32751999999999998</v>
      </c>
      <c r="C241" s="1">
        <v>0.26229999999999998</v>
      </c>
    </row>
    <row r="242" spans="1:3" x14ac:dyDescent="0.25">
      <c r="A242" s="1">
        <v>24</v>
      </c>
      <c r="B242" s="1">
        <v>0.38157000000000002</v>
      </c>
      <c r="C242" s="1">
        <v>0.27313999999999999</v>
      </c>
    </row>
    <row r="243" spans="1:3" x14ac:dyDescent="0.25">
      <c r="A243" s="1">
        <v>24.1</v>
      </c>
      <c r="B243" s="1">
        <v>0.34422999999999998</v>
      </c>
      <c r="C243" s="1">
        <v>0.27960000000000002</v>
      </c>
    </row>
    <row r="244" spans="1:3" x14ac:dyDescent="0.25">
      <c r="A244" s="1">
        <v>24.2</v>
      </c>
      <c r="B244" s="1">
        <v>0.22641</v>
      </c>
      <c r="C244" s="1">
        <v>0.27477000000000001</v>
      </c>
    </row>
    <row r="245" spans="1:3" x14ac:dyDescent="0.25">
      <c r="A245" s="1">
        <v>24.3</v>
      </c>
      <c r="B245" s="1">
        <v>0.19853000000000001</v>
      </c>
      <c r="C245" s="1">
        <v>0.26784000000000002</v>
      </c>
    </row>
    <row r="246" spans="1:3" x14ac:dyDescent="0.25">
      <c r="A246" s="1">
        <v>24.4</v>
      </c>
      <c r="B246" s="1">
        <v>0.19853000000000001</v>
      </c>
      <c r="C246" s="1">
        <v>0.26784000000000002</v>
      </c>
    </row>
    <row r="247" spans="1:3" x14ac:dyDescent="0.25">
      <c r="A247" s="1">
        <v>24.5</v>
      </c>
      <c r="B247" s="1">
        <v>0.37334000000000001</v>
      </c>
      <c r="C247" s="1">
        <v>0.27743000000000001</v>
      </c>
    </row>
    <row r="248" spans="1:3" x14ac:dyDescent="0.25">
      <c r="A248" s="1">
        <v>24.6</v>
      </c>
      <c r="B248" s="1">
        <v>0.33243</v>
      </c>
      <c r="C248" s="1">
        <v>0.28243000000000001</v>
      </c>
    </row>
    <row r="249" spans="1:3" x14ac:dyDescent="0.25">
      <c r="A249" s="1">
        <v>24.7</v>
      </c>
      <c r="B249" s="1">
        <v>0.24729999999999999</v>
      </c>
      <c r="C249" s="1">
        <v>0.27922999999999998</v>
      </c>
    </row>
    <row r="250" spans="1:3" x14ac:dyDescent="0.25">
      <c r="A250" s="1">
        <v>24.8</v>
      </c>
      <c r="B250" s="1">
        <v>0.23538000000000001</v>
      </c>
      <c r="C250" s="1">
        <v>0.27524999999999999</v>
      </c>
    </row>
    <row r="251" spans="1:3" x14ac:dyDescent="0.25">
      <c r="A251" s="1">
        <v>24.9</v>
      </c>
      <c r="B251" s="1">
        <v>0.22653999999999999</v>
      </c>
      <c r="C251" s="1">
        <v>0.27082000000000001</v>
      </c>
    </row>
    <row r="252" spans="1:3" x14ac:dyDescent="0.25">
      <c r="A252" s="1">
        <v>25</v>
      </c>
      <c r="B252" s="1">
        <v>0.43563000000000002</v>
      </c>
      <c r="C252" s="1">
        <v>0.2858</v>
      </c>
    </row>
    <row r="253" spans="1:3" x14ac:dyDescent="0.25">
      <c r="A253" s="1">
        <v>25.1</v>
      </c>
      <c r="B253" s="1">
        <v>0.26412999999999998</v>
      </c>
      <c r="C253" s="1">
        <v>0.28383000000000003</v>
      </c>
    </row>
    <row r="254" spans="1:3" x14ac:dyDescent="0.25">
      <c r="A254" s="1">
        <v>25.2</v>
      </c>
      <c r="B254" s="1">
        <v>0.22813</v>
      </c>
      <c r="C254" s="1">
        <v>0.27877000000000002</v>
      </c>
    </row>
    <row r="255" spans="1:3" x14ac:dyDescent="0.25">
      <c r="A255" s="1">
        <v>25.3</v>
      </c>
      <c r="B255" s="1">
        <v>0.44066</v>
      </c>
      <c r="C255" s="1">
        <v>0.27877000000000002</v>
      </c>
    </row>
    <row r="256" spans="1:3" x14ac:dyDescent="0.25">
      <c r="A256" s="1">
        <v>25.4</v>
      </c>
      <c r="B256" s="1">
        <v>0.44066</v>
      </c>
      <c r="C256" s="1">
        <v>0.29348000000000002</v>
      </c>
    </row>
    <row r="257" spans="1:3" x14ac:dyDescent="0.25">
      <c r="A257" s="1">
        <v>25.5</v>
      </c>
      <c r="B257" s="1">
        <v>0.32468999999999998</v>
      </c>
      <c r="C257" s="1">
        <v>0.29631999999999997</v>
      </c>
    </row>
    <row r="258" spans="1:3" x14ac:dyDescent="0.25">
      <c r="A258" s="1">
        <v>25.6</v>
      </c>
      <c r="B258" s="1">
        <v>0.20246</v>
      </c>
      <c r="C258" s="1">
        <v>0.28778999999999999</v>
      </c>
    </row>
    <row r="259" spans="1:3" x14ac:dyDescent="0.25">
      <c r="A259" s="1">
        <v>25.7</v>
      </c>
      <c r="B259" s="1">
        <v>0.15318999999999999</v>
      </c>
      <c r="C259" s="1">
        <v>0.27555000000000002</v>
      </c>
    </row>
    <row r="260" spans="1:3" x14ac:dyDescent="0.25">
      <c r="A260" s="1">
        <v>25.8</v>
      </c>
      <c r="B260" s="1">
        <v>0.46388000000000001</v>
      </c>
      <c r="C260" s="1">
        <v>0.29266999999999999</v>
      </c>
    </row>
    <row r="261" spans="1:3" x14ac:dyDescent="0.25">
      <c r="A261" s="1">
        <v>25.9</v>
      </c>
      <c r="B261" s="1">
        <v>0.31768999999999997</v>
      </c>
      <c r="C261" s="1">
        <v>0.29494999999999999</v>
      </c>
    </row>
    <row r="262" spans="1:3" x14ac:dyDescent="0.25">
      <c r="A262" s="1">
        <v>26</v>
      </c>
      <c r="B262" s="1">
        <v>0.23771999999999999</v>
      </c>
      <c r="C262" s="1">
        <v>0.28974</v>
      </c>
    </row>
    <row r="263" spans="1:3" x14ac:dyDescent="0.25">
      <c r="A263" s="1">
        <v>26.1</v>
      </c>
      <c r="B263" s="1">
        <v>0.18661</v>
      </c>
      <c r="C263" s="1">
        <v>0.28037000000000001</v>
      </c>
    </row>
    <row r="264" spans="1:3" x14ac:dyDescent="0.25">
      <c r="A264" s="1">
        <v>26.2</v>
      </c>
      <c r="B264" s="1">
        <v>0.26794000000000001</v>
      </c>
      <c r="C264" s="1">
        <v>0.27923999999999999</v>
      </c>
    </row>
    <row r="265" spans="1:3" x14ac:dyDescent="0.25">
      <c r="A265" s="1">
        <v>26.3</v>
      </c>
      <c r="B265" s="1">
        <v>0.20269999999999999</v>
      </c>
      <c r="C265" s="1">
        <v>0.27228000000000002</v>
      </c>
    </row>
    <row r="266" spans="1:3" x14ac:dyDescent="0.25">
      <c r="A266" s="1">
        <v>26.4</v>
      </c>
      <c r="B266" s="1">
        <v>0.20269999999999999</v>
      </c>
      <c r="C266" s="1">
        <v>0.27228000000000002</v>
      </c>
    </row>
    <row r="267" spans="1:3" x14ac:dyDescent="0.25">
      <c r="A267" s="1">
        <v>26.5</v>
      </c>
      <c r="B267" s="1">
        <v>0.28549999999999998</v>
      </c>
      <c r="C267" s="1">
        <v>0.27348</v>
      </c>
    </row>
    <row r="268" spans="1:3" x14ac:dyDescent="0.25">
      <c r="A268" s="1">
        <v>26.6</v>
      </c>
      <c r="B268" s="1">
        <v>0.37641000000000002</v>
      </c>
      <c r="C268" s="1">
        <v>0.28283999999999998</v>
      </c>
    </row>
    <row r="269" spans="1:3" x14ac:dyDescent="0.25">
      <c r="A269" s="1">
        <v>26.7</v>
      </c>
      <c r="B269" s="1">
        <v>0.30663000000000001</v>
      </c>
      <c r="C269" s="1">
        <v>0.28499999999999998</v>
      </c>
    </row>
    <row r="270" spans="1:3" x14ac:dyDescent="0.25">
      <c r="A270" s="1">
        <v>26.8</v>
      </c>
      <c r="B270" s="1">
        <v>0.24815999999999999</v>
      </c>
      <c r="C270" s="1">
        <v>0.28165000000000001</v>
      </c>
    </row>
    <row r="271" spans="1:3" x14ac:dyDescent="0.25">
      <c r="A271" s="1">
        <v>26.9</v>
      </c>
      <c r="B271" s="1">
        <v>0.15528</v>
      </c>
      <c r="C271" s="1">
        <v>0.27017000000000002</v>
      </c>
    </row>
    <row r="272" spans="1:3" x14ac:dyDescent="0.25">
      <c r="A272" s="1">
        <v>27</v>
      </c>
      <c r="B272" s="1">
        <v>0.19434999999999999</v>
      </c>
      <c r="C272" s="1">
        <v>0.26327</v>
      </c>
    </row>
    <row r="273" spans="1:3" x14ac:dyDescent="0.25">
      <c r="A273" s="1">
        <v>27.1</v>
      </c>
      <c r="B273" s="1">
        <v>0.26351000000000002</v>
      </c>
      <c r="C273" s="1">
        <v>0.26329999999999998</v>
      </c>
    </row>
    <row r="274" spans="1:3" x14ac:dyDescent="0.25">
      <c r="A274" s="1">
        <v>27.2</v>
      </c>
      <c r="B274" s="1">
        <v>0.26068999999999998</v>
      </c>
      <c r="C274" s="1">
        <v>0.26306000000000002</v>
      </c>
    </row>
    <row r="275" spans="1:3" x14ac:dyDescent="0.25">
      <c r="A275" s="1">
        <v>27.3</v>
      </c>
      <c r="B275" s="1">
        <v>0.32862000000000002</v>
      </c>
      <c r="C275" s="1">
        <v>0.26901999999999998</v>
      </c>
    </row>
    <row r="276" spans="1:3" x14ac:dyDescent="0.25">
      <c r="A276" s="1">
        <v>27.4</v>
      </c>
      <c r="B276" s="1">
        <v>0.32862000000000002</v>
      </c>
      <c r="C276" s="1">
        <v>0.26901999999999998</v>
      </c>
    </row>
    <row r="277" spans="1:3" x14ac:dyDescent="0.25">
      <c r="A277" s="1">
        <v>27.5</v>
      </c>
      <c r="B277" s="1">
        <v>0.36941000000000002</v>
      </c>
      <c r="C277" s="1">
        <v>0.27814</v>
      </c>
    </row>
    <row r="278" spans="1:3" x14ac:dyDescent="0.25">
      <c r="A278" s="1">
        <v>27.6</v>
      </c>
      <c r="B278" s="1">
        <v>0.28611999999999999</v>
      </c>
      <c r="C278" s="1">
        <v>0.27887000000000001</v>
      </c>
    </row>
    <row r="279" spans="1:3" x14ac:dyDescent="0.25">
      <c r="A279" s="1">
        <v>27.7</v>
      </c>
      <c r="B279" s="1">
        <v>0.34778999999999999</v>
      </c>
      <c r="C279" s="1">
        <v>0.28514</v>
      </c>
    </row>
    <row r="280" spans="1:3" x14ac:dyDescent="0.25">
      <c r="A280" s="1">
        <v>27.8</v>
      </c>
      <c r="B280" s="1">
        <v>0.44373000000000001</v>
      </c>
      <c r="C280" s="1">
        <v>0.29954999999999998</v>
      </c>
    </row>
    <row r="281" spans="1:3" x14ac:dyDescent="0.25">
      <c r="A281" s="1">
        <v>27.9</v>
      </c>
      <c r="B281" s="1">
        <v>0.24546000000000001</v>
      </c>
      <c r="C281" s="1">
        <v>0.29463</v>
      </c>
    </row>
    <row r="282" spans="1:3" x14ac:dyDescent="0.25">
      <c r="A282" s="1">
        <v>28</v>
      </c>
      <c r="B282" s="1">
        <v>0.16719999999999999</v>
      </c>
      <c r="C282" s="1">
        <v>0.28305000000000002</v>
      </c>
    </row>
    <row r="283" spans="1:3" x14ac:dyDescent="0.25">
      <c r="A283" s="1">
        <v>28.1</v>
      </c>
      <c r="B283" s="1">
        <v>0.33574999999999999</v>
      </c>
      <c r="C283" s="1">
        <v>0.28783999999999998</v>
      </c>
    </row>
    <row r="284" spans="1:3" x14ac:dyDescent="0.25">
      <c r="A284" s="1">
        <v>28.2</v>
      </c>
      <c r="B284" s="1">
        <v>0.43612000000000001</v>
      </c>
      <c r="C284" s="1">
        <v>0.30131999999999998</v>
      </c>
    </row>
    <row r="285" spans="1:3" x14ac:dyDescent="0.25">
      <c r="A285" s="1">
        <v>28.3</v>
      </c>
      <c r="B285" s="1">
        <v>0.30675999999999998</v>
      </c>
      <c r="C285" s="1">
        <v>0.30181000000000002</v>
      </c>
    </row>
    <row r="286" spans="1:3" x14ac:dyDescent="0.25">
      <c r="A286" s="1">
        <v>28.4</v>
      </c>
      <c r="B286" s="1">
        <v>0.42813000000000001</v>
      </c>
      <c r="C286" s="1">
        <v>0.31330000000000002</v>
      </c>
    </row>
    <row r="287" spans="1:3" x14ac:dyDescent="0.25">
      <c r="A287" s="1">
        <v>28.5</v>
      </c>
      <c r="B287" s="1">
        <v>0.38586999999999999</v>
      </c>
      <c r="C287" s="1">
        <v>0.31990000000000002</v>
      </c>
    </row>
    <row r="288" spans="1:3" x14ac:dyDescent="0.25">
      <c r="A288" s="1">
        <v>28.6</v>
      </c>
      <c r="B288" s="1">
        <v>0.40061000000000002</v>
      </c>
      <c r="C288" s="1">
        <v>0.32723000000000002</v>
      </c>
    </row>
    <row r="289" spans="1:3" x14ac:dyDescent="0.25">
      <c r="A289" s="1">
        <v>28.7</v>
      </c>
      <c r="B289" s="1">
        <v>0.26375999999999999</v>
      </c>
      <c r="C289" s="1">
        <v>0.32146000000000002</v>
      </c>
    </row>
    <row r="290" spans="1:3" x14ac:dyDescent="0.25">
      <c r="A290" s="1">
        <v>28.8</v>
      </c>
      <c r="B290" s="1">
        <v>0.18734999999999999</v>
      </c>
      <c r="C290" s="1">
        <v>0.30926999999999999</v>
      </c>
    </row>
    <row r="291" spans="1:3" x14ac:dyDescent="0.25">
      <c r="A291" s="1">
        <v>28.9</v>
      </c>
      <c r="B291" s="1">
        <v>0.17838000000000001</v>
      </c>
      <c r="C291" s="1">
        <v>0.29737000000000002</v>
      </c>
    </row>
    <row r="292" spans="1:3" x14ac:dyDescent="0.25">
      <c r="A292" s="1">
        <v>29</v>
      </c>
      <c r="B292" s="1">
        <v>0.32862000000000002</v>
      </c>
      <c r="C292" s="1">
        <v>0.30020999999999998</v>
      </c>
    </row>
    <row r="293" spans="1:3" x14ac:dyDescent="0.25">
      <c r="A293" s="1">
        <v>29.1</v>
      </c>
      <c r="B293" s="1">
        <v>0.32862000000000002</v>
      </c>
      <c r="C293" s="1">
        <v>0.30020999999999998</v>
      </c>
    </row>
    <row r="294" spans="1:3" x14ac:dyDescent="0.25">
      <c r="A294" s="1">
        <v>29.2</v>
      </c>
      <c r="B294" s="1">
        <v>0.33415</v>
      </c>
      <c r="C294" s="1">
        <v>0.29970000000000002</v>
      </c>
    </row>
    <row r="295" spans="1:3" x14ac:dyDescent="0.25">
      <c r="A295" s="1">
        <v>29.3</v>
      </c>
      <c r="B295" s="1">
        <v>0.33415</v>
      </c>
      <c r="C295" s="1">
        <v>0.29970000000000002</v>
      </c>
    </row>
    <row r="296" spans="1:3" x14ac:dyDescent="0.25">
      <c r="A296" s="1">
        <v>29.4</v>
      </c>
      <c r="B296" s="1">
        <v>0.17591999999999999</v>
      </c>
      <c r="C296" s="1">
        <v>0.28843999999999997</v>
      </c>
    </row>
    <row r="297" spans="1:3" x14ac:dyDescent="0.25">
      <c r="A297" s="1">
        <v>29.5</v>
      </c>
      <c r="B297" s="1">
        <v>0.33623999999999998</v>
      </c>
      <c r="C297" s="1">
        <v>0.29278999999999999</v>
      </c>
    </row>
    <row r="298" spans="1:3" x14ac:dyDescent="0.25">
      <c r="A298" s="1">
        <v>29.6</v>
      </c>
      <c r="B298" s="1">
        <v>0.37591999999999998</v>
      </c>
      <c r="C298" s="1">
        <v>0.30035000000000001</v>
      </c>
    </row>
    <row r="299" spans="1:3" x14ac:dyDescent="0.25">
      <c r="A299" s="1">
        <v>29.7</v>
      </c>
      <c r="B299" s="1">
        <v>0.19570000000000001</v>
      </c>
      <c r="C299" s="1">
        <v>0.29082999999999998</v>
      </c>
    </row>
    <row r="300" spans="1:3" x14ac:dyDescent="0.25">
      <c r="A300" s="1">
        <v>29.8</v>
      </c>
      <c r="B300" s="1">
        <v>0.17641000000000001</v>
      </c>
      <c r="C300" s="1">
        <v>0.28043000000000001</v>
      </c>
    </row>
    <row r="301" spans="1:3" x14ac:dyDescent="0.25">
      <c r="A301" s="1">
        <v>29.9</v>
      </c>
      <c r="B301" s="1">
        <v>0.24496000000000001</v>
      </c>
      <c r="C301" s="1">
        <v>0.27721000000000001</v>
      </c>
    </row>
    <row r="302" spans="1:3" x14ac:dyDescent="0.25">
      <c r="A302" s="1">
        <v>30</v>
      </c>
      <c r="B302" s="1">
        <v>0.36695</v>
      </c>
      <c r="C302" s="1">
        <v>0.28537000000000001</v>
      </c>
    </row>
    <row r="303" spans="1:3" x14ac:dyDescent="0.25">
      <c r="A303" s="1">
        <v>30.1</v>
      </c>
      <c r="B303" s="1">
        <v>0.12199</v>
      </c>
      <c r="C303" s="1">
        <v>0.27050999999999997</v>
      </c>
    </row>
    <row r="304" spans="1:3" x14ac:dyDescent="0.25">
      <c r="A304" s="1">
        <v>30.2</v>
      </c>
      <c r="B304" s="1">
        <v>0.35343999999999998</v>
      </c>
      <c r="C304" s="1">
        <v>0.27805000000000002</v>
      </c>
    </row>
    <row r="305" spans="1:3" x14ac:dyDescent="0.25">
      <c r="A305" s="1">
        <v>30.3</v>
      </c>
      <c r="B305" s="1">
        <v>0.44484000000000001</v>
      </c>
      <c r="C305" s="1">
        <v>0.29321999999999998</v>
      </c>
    </row>
    <row r="306" spans="1:3" x14ac:dyDescent="0.25">
      <c r="A306" s="1">
        <v>30.4</v>
      </c>
      <c r="B306" s="1">
        <v>0.36597000000000002</v>
      </c>
      <c r="C306" s="1">
        <v>0.29982999999999999</v>
      </c>
    </row>
    <row r="307" spans="1:3" x14ac:dyDescent="0.25">
      <c r="A307" s="1">
        <v>30.5</v>
      </c>
      <c r="B307" s="1">
        <v>0.23624000000000001</v>
      </c>
      <c r="C307" s="1">
        <v>0.29404999999999998</v>
      </c>
    </row>
    <row r="308" spans="1:3" x14ac:dyDescent="0.25">
      <c r="A308" s="1">
        <v>30.6</v>
      </c>
      <c r="B308" s="1">
        <v>0.17236000000000001</v>
      </c>
      <c r="C308" s="1">
        <v>0.28299000000000002</v>
      </c>
    </row>
    <row r="309" spans="1:3" x14ac:dyDescent="0.25">
      <c r="A309" s="1">
        <v>30.7</v>
      </c>
      <c r="B309" s="1">
        <v>0.41941000000000001</v>
      </c>
      <c r="C309" s="1">
        <v>0.29538999999999999</v>
      </c>
    </row>
    <row r="310" spans="1:3" x14ac:dyDescent="0.25">
      <c r="A310" s="1">
        <v>30.8</v>
      </c>
      <c r="B310" s="1">
        <v>0.41941000000000001</v>
      </c>
      <c r="C310" s="1">
        <v>0.29538999999999999</v>
      </c>
    </row>
    <row r="311" spans="1:3" x14ac:dyDescent="0.25">
      <c r="A311" s="1">
        <v>30.9</v>
      </c>
      <c r="B311" s="1">
        <v>0.22223999999999999</v>
      </c>
      <c r="C311" s="1">
        <v>0.28874</v>
      </c>
    </row>
    <row r="312" spans="1:3" x14ac:dyDescent="0.25">
      <c r="A312" s="1">
        <v>31</v>
      </c>
      <c r="B312" s="1">
        <v>0.17629</v>
      </c>
      <c r="C312" s="1">
        <v>0.27851999999999999</v>
      </c>
    </row>
    <row r="313" spans="1:3" x14ac:dyDescent="0.25">
      <c r="A313" s="1">
        <v>31.1</v>
      </c>
      <c r="B313" s="1">
        <v>0.36486000000000002</v>
      </c>
      <c r="C313" s="1">
        <v>0.28636</v>
      </c>
    </row>
    <row r="314" spans="1:3" x14ac:dyDescent="0.25">
      <c r="A314" s="1">
        <v>31.2</v>
      </c>
      <c r="B314" s="1">
        <v>0.43145</v>
      </c>
      <c r="C314" s="1">
        <v>0.29955999999999999</v>
      </c>
    </row>
    <row r="315" spans="1:3" x14ac:dyDescent="0.25">
      <c r="A315" s="1">
        <v>31.3</v>
      </c>
      <c r="B315" s="1">
        <v>0.18279999999999999</v>
      </c>
      <c r="C315" s="1">
        <v>0.29955999999999999</v>
      </c>
    </row>
    <row r="316" spans="1:3" x14ac:dyDescent="0.25">
      <c r="A316" s="1">
        <v>31.4</v>
      </c>
      <c r="B316" s="1">
        <v>0.18279999999999999</v>
      </c>
      <c r="C316" s="1">
        <v>0.28893999999999997</v>
      </c>
    </row>
    <row r="317" spans="1:3" x14ac:dyDescent="0.25">
      <c r="A317" s="1">
        <v>31.5</v>
      </c>
      <c r="B317" s="1">
        <v>0.16671</v>
      </c>
      <c r="C317" s="1">
        <v>0.27783000000000002</v>
      </c>
    </row>
    <row r="318" spans="1:3" x14ac:dyDescent="0.25">
      <c r="A318" s="1">
        <v>31.6</v>
      </c>
      <c r="B318" s="1">
        <v>0.30982999999999999</v>
      </c>
      <c r="C318" s="1">
        <v>0.28073999999999999</v>
      </c>
    </row>
    <row r="319" spans="1:3" x14ac:dyDescent="0.25">
      <c r="A319" s="1">
        <v>31.7</v>
      </c>
      <c r="B319" s="1">
        <v>0.22420000000000001</v>
      </c>
      <c r="C319" s="1">
        <v>0.27560000000000001</v>
      </c>
    </row>
    <row r="320" spans="1:3" x14ac:dyDescent="0.25">
      <c r="A320" s="1">
        <v>31.8</v>
      </c>
      <c r="B320" s="1">
        <v>0.18329000000000001</v>
      </c>
      <c r="C320" s="1">
        <v>0.26721</v>
      </c>
    </row>
    <row r="321" spans="1:3" x14ac:dyDescent="0.25">
      <c r="A321" s="1">
        <v>31.9</v>
      </c>
      <c r="B321" s="1">
        <v>0.29152</v>
      </c>
      <c r="C321" s="1">
        <v>0.26941999999999999</v>
      </c>
    </row>
    <row r="322" spans="1:3" x14ac:dyDescent="0.25">
      <c r="A322" s="1">
        <v>32</v>
      </c>
      <c r="B322" s="1">
        <v>0.27076</v>
      </c>
      <c r="C322" s="1">
        <v>0.26954</v>
      </c>
    </row>
    <row r="323" spans="1:3" x14ac:dyDescent="0.25">
      <c r="A323" s="1">
        <v>32.1</v>
      </c>
      <c r="B323" s="1">
        <v>0.19816</v>
      </c>
      <c r="C323" s="1">
        <v>0.26305000000000001</v>
      </c>
    </row>
    <row r="324" spans="1:3" x14ac:dyDescent="0.25">
      <c r="A324" s="1">
        <v>32.200000000000003</v>
      </c>
      <c r="B324" s="1">
        <v>0.16977999999999999</v>
      </c>
      <c r="C324" s="1">
        <v>0.25457000000000002</v>
      </c>
    </row>
    <row r="325" spans="1:3" x14ac:dyDescent="0.25">
      <c r="A325" s="1">
        <v>32.299999999999997</v>
      </c>
      <c r="B325" s="1">
        <v>0.42420000000000002</v>
      </c>
      <c r="C325" s="1">
        <v>0.26999000000000001</v>
      </c>
    </row>
    <row r="326" spans="1:3" x14ac:dyDescent="0.25">
      <c r="A326" s="1">
        <v>32.4</v>
      </c>
      <c r="B326" s="1">
        <v>0.47161999999999998</v>
      </c>
      <c r="C326" s="1">
        <v>0.28832000000000002</v>
      </c>
    </row>
    <row r="327" spans="1:3" x14ac:dyDescent="0.25">
      <c r="A327" s="1">
        <v>32.5</v>
      </c>
      <c r="B327" s="1">
        <v>0.37334000000000001</v>
      </c>
      <c r="C327" s="1">
        <v>0.29604999999999998</v>
      </c>
    </row>
    <row r="328" spans="1:3" x14ac:dyDescent="0.25">
      <c r="A328" s="1">
        <v>32.6</v>
      </c>
      <c r="B328" s="1">
        <v>0.25847999999999999</v>
      </c>
      <c r="C328" s="1">
        <v>0.29263</v>
      </c>
    </row>
    <row r="329" spans="1:3" x14ac:dyDescent="0.25">
      <c r="A329" s="1">
        <v>32.700000000000003</v>
      </c>
      <c r="B329" s="1">
        <v>0.24116000000000001</v>
      </c>
      <c r="C329" s="1">
        <v>0.28795999999999999</v>
      </c>
    </row>
    <row r="330" spans="1:3" x14ac:dyDescent="0.25">
      <c r="A330" s="1">
        <v>32.799999999999997</v>
      </c>
      <c r="B330" s="1">
        <v>0.34558</v>
      </c>
      <c r="C330" s="1">
        <v>0.29319000000000001</v>
      </c>
    </row>
    <row r="331" spans="1:3" x14ac:dyDescent="0.25">
      <c r="A331" s="1">
        <v>32.9</v>
      </c>
      <c r="B331" s="1">
        <v>0.3</v>
      </c>
      <c r="C331" s="1">
        <v>0.29381000000000002</v>
      </c>
    </row>
    <row r="332" spans="1:3" x14ac:dyDescent="0.25">
      <c r="A332" s="1">
        <v>33</v>
      </c>
      <c r="B332" s="1">
        <v>0.29237999999999997</v>
      </c>
      <c r="C332" s="1">
        <v>0.29368</v>
      </c>
    </row>
    <row r="333" spans="1:3" x14ac:dyDescent="0.25">
      <c r="A333" s="1">
        <v>33.1</v>
      </c>
      <c r="B333" s="1">
        <v>0.29237999999999997</v>
      </c>
      <c r="C333" s="1">
        <v>0.29368</v>
      </c>
    </row>
    <row r="334" spans="1:3" x14ac:dyDescent="0.25">
      <c r="A334" s="1">
        <v>33.200000000000003</v>
      </c>
      <c r="B334" s="1">
        <v>0.38206000000000001</v>
      </c>
      <c r="C334" s="1">
        <v>0.30171999999999999</v>
      </c>
    </row>
    <row r="335" spans="1:3" x14ac:dyDescent="0.25">
      <c r="A335" s="1">
        <v>33.299999999999997</v>
      </c>
      <c r="B335" s="1">
        <v>0.38206000000000001</v>
      </c>
      <c r="C335" s="1">
        <v>0.30171999999999999</v>
      </c>
    </row>
    <row r="336" spans="1:3" x14ac:dyDescent="0.25">
      <c r="A336" s="1">
        <v>33.4</v>
      </c>
      <c r="B336" s="1">
        <v>0.32174000000000003</v>
      </c>
      <c r="C336" s="1">
        <v>0.30353999999999998</v>
      </c>
    </row>
    <row r="337" spans="1:3" x14ac:dyDescent="0.25">
      <c r="A337" s="1">
        <v>33.5</v>
      </c>
      <c r="B337" s="1">
        <v>0.30135000000000001</v>
      </c>
      <c r="C337" s="1">
        <v>0.30334</v>
      </c>
    </row>
    <row r="338" spans="1:3" x14ac:dyDescent="0.25">
      <c r="A338" s="1">
        <v>33.6</v>
      </c>
      <c r="B338" s="1">
        <v>0.46228999999999998</v>
      </c>
      <c r="C338" s="1">
        <v>0.31779000000000002</v>
      </c>
    </row>
    <row r="339" spans="1:3" x14ac:dyDescent="0.25">
      <c r="A339" s="1">
        <v>33.700000000000003</v>
      </c>
      <c r="B339" s="1">
        <v>0.43881999999999999</v>
      </c>
      <c r="C339" s="1">
        <v>0.32879000000000003</v>
      </c>
    </row>
    <row r="340" spans="1:3" x14ac:dyDescent="0.25">
      <c r="A340" s="1">
        <v>33.799999999999997</v>
      </c>
      <c r="B340" s="1">
        <v>0.42125000000000001</v>
      </c>
      <c r="C340" s="1">
        <v>0.3372</v>
      </c>
    </row>
    <row r="341" spans="1:3" x14ac:dyDescent="0.25">
      <c r="A341" s="1">
        <v>33.9</v>
      </c>
      <c r="B341" s="1">
        <v>0.39717000000000002</v>
      </c>
      <c r="C341" s="1">
        <v>0.34265000000000001</v>
      </c>
    </row>
    <row r="342" spans="1:3" x14ac:dyDescent="0.25">
      <c r="A342" s="1">
        <v>34</v>
      </c>
      <c r="B342" s="1">
        <v>0.18403</v>
      </c>
      <c r="C342" s="1">
        <v>0.32823000000000002</v>
      </c>
    </row>
    <row r="343" spans="1:3" x14ac:dyDescent="0.25">
      <c r="A343" s="1">
        <v>34.1</v>
      </c>
      <c r="B343" s="1">
        <v>0.19373000000000001</v>
      </c>
      <c r="C343" s="1">
        <v>0.316</v>
      </c>
    </row>
    <row r="344" spans="1:3" x14ac:dyDescent="0.25">
      <c r="A344" s="1">
        <v>34.200000000000003</v>
      </c>
      <c r="B344" s="1">
        <v>0.11388</v>
      </c>
      <c r="C344" s="1">
        <v>0.29763000000000001</v>
      </c>
    </row>
    <row r="345" spans="1:3" x14ac:dyDescent="0.25">
      <c r="A345" s="1">
        <v>34.299999999999997</v>
      </c>
      <c r="B345" s="1">
        <v>0.24803</v>
      </c>
      <c r="C345" s="1">
        <v>0.29311999999999999</v>
      </c>
    </row>
    <row r="346" spans="1:3" x14ac:dyDescent="0.25">
      <c r="A346" s="1">
        <v>34.4</v>
      </c>
      <c r="B346" s="1">
        <v>0.21536</v>
      </c>
      <c r="C346" s="1">
        <v>0.28605000000000003</v>
      </c>
    </row>
    <row r="347" spans="1:3" x14ac:dyDescent="0.25">
      <c r="A347" s="1">
        <v>34.5</v>
      </c>
      <c r="B347" s="1">
        <v>0.37039</v>
      </c>
      <c r="C347" s="1">
        <v>0.29371999999999998</v>
      </c>
    </row>
    <row r="348" spans="1:3" x14ac:dyDescent="0.25">
      <c r="A348" s="1">
        <v>34.6</v>
      </c>
      <c r="B348" s="1">
        <v>0.49336999999999998</v>
      </c>
      <c r="C348" s="1">
        <v>0.31186999999999998</v>
      </c>
    </row>
    <row r="349" spans="1:3" x14ac:dyDescent="0.25">
      <c r="A349" s="1">
        <v>34.700000000000003</v>
      </c>
      <c r="B349" s="1">
        <v>0.20749000000000001</v>
      </c>
      <c r="C349" s="1">
        <v>0.30237999999999998</v>
      </c>
    </row>
    <row r="350" spans="1:3" x14ac:dyDescent="0.25">
      <c r="A350" s="1">
        <v>34.799999999999997</v>
      </c>
      <c r="B350" s="1">
        <v>0.24398</v>
      </c>
      <c r="C350" s="1">
        <v>0.29707</v>
      </c>
    </row>
    <row r="351" spans="1:3" x14ac:dyDescent="0.25">
      <c r="A351" s="1">
        <v>34.9</v>
      </c>
      <c r="B351" s="1">
        <v>0.31670999999999999</v>
      </c>
      <c r="C351" s="1">
        <v>0.29885</v>
      </c>
    </row>
    <row r="352" spans="1:3" x14ac:dyDescent="0.25">
      <c r="A352" s="1">
        <v>35</v>
      </c>
      <c r="B352" s="1">
        <v>0.30270000000000002</v>
      </c>
      <c r="C352" s="1">
        <v>0.29920000000000002</v>
      </c>
    </row>
    <row r="353" spans="1:3" x14ac:dyDescent="0.25">
      <c r="A353" s="1">
        <v>35.1</v>
      </c>
      <c r="B353" s="1">
        <v>0.21622</v>
      </c>
      <c r="C353" s="1">
        <v>0.29165999999999997</v>
      </c>
    </row>
    <row r="354" spans="1:3" x14ac:dyDescent="0.25">
      <c r="A354" s="1">
        <v>35.200000000000003</v>
      </c>
      <c r="B354" s="1">
        <v>0.26756999999999997</v>
      </c>
      <c r="C354" s="1">
        <v>0.28947000000000001</v>
      </c>
    </row>
    <row r="355" spans="1:3" x14ac:dyDescent="0.25">
      <c r="A355" s="1">
        <v>35.299999999999997</v>
      </c>
      <c r="B355" s="1">
        <v>0.26756999999999997</v>
      </c>
      <c r="C355" s="1">
        <v>0.28947000000000001</v>
      </c>
    </row>
    <row r="356" spans="1:3" x14ac:dyDescent="0.25">
      <c r="A356" s="1">
        <v>35.4</v>
      </c>
      <c r="B356" s="1">
        <v>0.35541</v>
      </c>
      <c r="C356" s="1">
        <v>0.29546</v>
      </c>
    </row>
    <row r="357" spans="1:3" x14ac:dyDescent="0.25">
      <c r="A357" s="1">
        <v>35.5</v>
      </c>
      <c r="B357" s="1">
        <v>0.20233000000000001</v>
      </c>
      <c r="C357" s="1">
        <v>0.28699999999999998</v>
      </c>
    </row>
    <row r="358" spans="1:3" x14ac:dyDescent="0.25">
      <c r="A358" s="1">
        <v>35.6</v>
      </c>
      <c r="B358" s="1">
        <v>0.18415000000000001</v>
      </c>
      <c r="C358" s="1">
        <v>0.27765000000000001</v>
      </c>
    </row>
    <row r="359" spans="1:3" x14ac:dyDescent="0.25">
      <c r="A359" s="1">
        <v>35.700000000000003</v>
      </c>
      <c r="B359" s="1">
        <v>0.28243000000000001</v>
      </c>
      <c r="C359" s="1">
        <v>0.27807999999999999</v>
      </c>
    </row>
    <row r="360" spans="1:3" x14ac:dyDescent="0.25">
      <c r="A360" s="1">
        <v>35.799999999999997</v>
      </c>
      <c r="B360" s="1">
        <v>7.6412999999999995E-2</v>
      </c>
      <c r="C360" s="1">
        <v>0.25974999999999998</v>
      </c>
    </row>
    <row r="361" spans="1:3" x14ac:dyDescent="0.25">
      <c r="A361" s="1">
        <v>35.9</v>
      </c>
      <c r="B361" s="1">
        <v>0.19189000000000001</v>
      </c>
      <c r="C361" s="1">
        <v>0.25358000000000003</v>
      </c>
    </row>
    <row r="362" spans="1:3" x14ac:dyDescent="0.25">
      <c r="A362" s="1">
        <v>36</v>
      </c>
      <c r="B362" s="1">
        <v>0.28133000000000002</v>
      </c>
      <c r="C362" s="1">
        <v>0.25609999999999999</v>
      </c>
    </row>
    <row r="363" spans="1:3" x14ac:dyDescent="0.25">
      <c r="A363" s="1">
        <v>36.1</v>
      </c>
      <c r="B363" s="1">
        <v>0.55405000000000004</v>
      </c>
      <c r="C363" s="1">
        <v>0.28319</v>
      </c>
    </row>
    <row r="364" spans="1:3" x14ac:dyDescent="0.25">
      <c r="A364" s="1">
        <v>36.200000000000003</v>
      </c>
      <c r="B364" s="1">
        <v>0.15945999999999999</v>
      </c>
      <c r="C364" s="1">
        <v>0.27194000000000002</v>
      </c>
    </row>
    <row r="365" spans="1:3" x14ac:dyDescent="0.25">
      <c r="A365" s="1">
        <v>36.299999999999997</v>
      </c>
      <c r="B365" s="1">
        <v>0.19128000000000001</v>
      </c>
      <c r="C365" s="1">
        <v>0.26461000000000001</v>
      </c>
    </row>
    <row r="366" spans="1:3" x14ac:dyDescent="0.25">
      <c r="A366" s="1">
        <v>36.4</v>
      </c>
      <c r="B366" s="1">
        <v>0.18059</v>
      </c>
      <c r="C366" s="1">
        <v>0.25696999999999998</v>
      </c>
    </row>
    <row r="367" spans="1:3" x14ac:dyDescent="0.25">
      <c r="A367" s="1">
        <v>36.5</v>
      </c>
      <c r="B367" s="1">
        <v>0.13242999999999999</v>
      </c>
      <c r="C367" s="1">
        <v>0.24565000000000001</v>
      </c>
    </row>
    <row r="368" spans="1:3" x14ac:dyDescent="0.25">
      <c r="A368" s="1">
        <v>36.6</v>
      </c>
      <c r="B368" s="1">
        <v>0.23857999999999999</v>
      </c>
      <c r="C368" s="1">
        <v>0.24501000000000001</v>
      </c>
    </row>
    <row r="369" spans="1:3" x14ac:dyDescent="0.25">
      <c r="A369" s="1">
        <v>36.700000000000003</v>
      </c>
      <c r="B369" s="1">
        <v>0.30958000000000002</v>
      </c>
      <c r="C369" s="1">
        <v>0.25087999999999999</v>
      </c>
    </row>
    <row r="370" spans="1:3" x14ac:dyDescent="0.25">
      <c r="A370" s="1">
        <v>36.799999999999997</v>
      </c>
      <c r="B370" s="1">
        <v>0.33133000000000001</v>
      </c>
      <c r="C370" s="1">
        <v>0.25818999999999998</v>
      </c>
    </row>
    <row r="371" spans="1:3" x14ac:dyDescent="0.25">
      <c r="A371" s="1">
        <v>36.9</v>
      </c>
      <c r="B371" s="1">
        <v>0.1973</v>
      </c>
      <c r="C371" s="1">
        <v>0.25264999999999999</v>
      </c>
    </row>
    <row r="372" spans="1:3" x14ac:dyDescent="0.25">
      <c r="A372" s="1">
        <v>37</v>
      </c>
      <c r="B372" s="1">
        <v>0.23735000000000001</v>
      </c>
      <c r="C372" s="1">
        <v>0.25125999999999998</v>
      </c>
    </row>
    <row r="373" spans="1:3" x14ac:dyDescent="0.25">
      <c r="A373" s="1">
        <v>37.1</v>
      </c>
      <c r="B373" s="1">
        <v>0.17236000000000001</v>
      </c>
      <c r="C373" s="1">
        <v>0.24409</v>
      </c>
    </row>
    <row r="374" spans="1:3" x14ac:dyDescent="0.25">
      <c r="A374" s="1">
        <v>37.200000000000003</v>
      </c>
      <c r="B374" s="1">
        <v>0.18182000000000001</v>
      </c>
      <c r="C374" s="1">
        <v>0.23843</v>
      </c>
    </row>
    <row r="375" spans="1:3" x14ac:dyDescent="0.25">
      <c r="A375" s="1">
        <v>37.299999999999997</v>
      </c>
      <c r="B375" s="1">
        <v>0.18182000000000001</v>
      </c>
      <c r="C375" s="1">
        <v>0.23843</v>
      </c>
    </row>
    <row r="376" spans="1:3" x14ac:dyDescent="0.25">
      <c r="A376" s="1">
        <v>37.4</v>
      </c>
      <c r="B376" s="1">
        <v>0.16106000000000001</v>
      </c>
      <c r="C376" s="1">
        <v>0.23139000000000001</v>
      </c>
    </row>
    <row r="377" spans="1:3" x14ac:dyDescent="0.25">
      <c r="A377" s="1">
        <v>37.5</v>
      </c>
      <c r="B377" s="1">
        <v>0.24177000000000001</v>
      </c>
      <c r="C377" s="1">
        <v>0.23233999999999999</v>
      </c>
    </row>
    <row r="378" spans="1:3" x14ac:dyDescent="0.25">
      <c r="A378" s="1">
        <v>37.6</v>
      </c>
      <c r="B378" s="1">
        <v>0.33182</v>
      </c>
      <c r="C378" s="1">
        <v>0.24138000000000001</v>
      </c>
    </row>
    <row r="379" spans="1:3" x14ac:dyDescent="0.25">
      <c r="A379" s="1">
        <v>37.700000000000003</v>
      </c>
      <c r="B379" s="1">
        <v>0.41032000000000002</v>
      </c>
      <c r="C379" s="1">
        <v>0.25674000000000002</v>
      </c>
    </row>
    <row r="380" spans="1:3" x14ac:dyDescent="0.25">
      <c r="A380" s="1">
        <v>37.799999999999997</v>
      </c>
      <c r="B380" s="1">
        <v>0.25971</v>
      </c>
      <c r="C380" s="1">
        <v>0.25701000000000002</v>
      </c>
    </row>
    <row r="381" spans="1:3" x14ac:dyDescent="0.25">
      <c r="A381" s="1">
        <v>37.9</v>
      </c>
      <c r="B381" s="1">
        <v>0.38242999999999999</v>
      </c>
      <c r="C381" s="1">
        <v>0.26840999999999998</v>
      </c>
    </row>
    <row r="382" spans="1:3" x14ac:dyDescent="0.25">
      <c r="A382" s="1">
        <v>38</v>
      </c>
      <c r="B382" s="1">
        <v>0.39853</v>
      </c>
      <c r="C382" s="1">
        <v>0.28023999999999999</v>
      </c>
    </row>
    <row r="383" spans="1:3" x14ac:dyDescent="0.25">
      <c r="A383" s="1">
        <v>38.1</v>
      </c>
      <c r="B383" s="1">
        <v>0.30639</v>
      </c>
      <c r="C383" s="1">
        <v>0.28261999999999998</v>
      </c>
    </row>
    <row r="384" spans="1:3" x14ac:dyDescent="0.25">
      <c r="A384" s="1">
        <v>38.200000000000003</v>
      </c>
      <c r="B384" s="1">
        <v>0.21732000000000001</v>
      </c>
      <c r="C384" s="1">
        <v>0.27667999999999998</v>
      </c>
    </row>
    <row r="385" spans="1:3" x14ac:dyDescent="0.25">
      <c r="A385" s="1">
        <v>38.299999999999997</v>
      </c>
      <c r="B385" s="1">
        <v>0.21732000000000001</v>
      </c>
      <c r="C385" s="1">
        <v>0.27667999999999998</v>
      </c>
    </row>
    <row r="386" spans="1:3" x14ac:dyDescent="0.25">
      <c r="A386" s="1">
        <v>38.4</v>
      </c>
      <c r="B386" s="1">
        <v>0.51129999999999998</v>
      </c>
      <c r="C386" s="1">
        <v>0.29801</v>
      </c>
    </row>
    <row r="387" spans="1:3" x14ac:dyDescent="0.25">
      <c r="A387" s="1">
        <v>38.5</v>
      </c>
      <c r="B387" s="1">
        <v>0.28686</v>
      </c>
      <c r="C387" s="1">
        <v>0.29699999999999999</v>
      </c>
    </row>
    <row r="388" spans="1:3" x14ac:dyDescent="0.25">
      <c r="A388" s="1">
        <v>38.6</v>
      </c>
      <c r="B388" s="1">
        <v>0.13267999999999999</v>
      </c>
      <c r="C388" s="1">
        <v>0.28205999999999998</v>
      </c>
    </row>
    <row r="389" spans="1:3" x14ac:dyDescent="0.25">
      <c r="A389" s="1">
        <v>38.700000000000003</v>
      </c>
      <c r="B389" s="1">
        <v>0.17224</v>
      </c>
      <c r="C389" s="1">
        <v>0.27206999999999998</v>
      </c>
    </row>
    <row r="390" spans="1:3" x14ac:dyDescent="0.25">
      <c r="A390" s="1">
        <v>38.799999999999997</v>
      </c>
      <c r="B390" s="1">
        <v>0.11584999999999999</v>
      </c>
      <c r="C390" s="1">
        <v>0.25786999999999999</v>
      </c>
    </row>
    <row r="391" spans="1:3" x14ac:dyDescent="0.25">
      <c r="A391" s="1">
        <v>38.9</v>
      </c>
      <c r="B391" s="1">
        <v>0.10491</v>
      </c>
      <c r="C391" s="1">
        <v>0.24396999999999999</v>
      </c>
    </row>
    <row r="392" spans="1:3" x14ac:dyDescent="0.25">
      <c r="A392" s="1">
        <v>39</v>
      </c>
      <c r="B392" s="1">
        <v>0.24951000000000001</v>
      </c>
      <c r="C392" s="1">
        <v>0.24446999999999999</v>
      </c>
    </row>
    <row r="393" spans="1:3" x14ac:dyDescent="0.25">
      <c r="A393" s="1">
        <v>39.1</v>
      </c>
      <c r="B393" s="1">
        <v>0.34877000000000002</v>
      </c>
      <c r="C393" s="1">
        <v>0.25395000000000001</v>
      </c>
    </row>
    <row r="394" spans="1:3" x14ac:dyDescent="0.25">
      <c r="A394" s="1">
        <v>39.200000000000003</v>
      </c>
      <c r="B394" s="1">
        <v>0.30614000000000002</v>
      </c>
      <c r="C394" s="1">
        <v>0.25869999999999999</v>
      </c>
    </row>
    <row r="395" spans="1:3" x14ac:dyDescent="0.25">
      <c r="A395" s="1">
        <v>39.299999999999997</v>
      </c>
      <c r="B395" s="1">
        <v>0.30614000000000002</v>
      </c>
      <c r="C395" s="1">
        <v>0.25869999999999999</v>
      </c>
    </row>
    <row r="396" spans="1:3" x14ac:dyDescent="0.25">
      <c r="A396" s="1">
        <v>39.4</v>
      </c>
      <c r="B396" s="1">
        <v>0.34151999999999999</v>
      </c>
      <c r="C396" s="1">
        <v>0.26623000000000002</v>
      </c>
    </row>
    <row r="397" spans="1:3" x14ac:dyDescent="0.25">
      <c r="A397" s="1">
        <v>39.5</v>
      </c>
      <c r="B397" s="1">
        <v>0.24865000000000001</v>
      </c>
      <c r="C397" s="1">
        <v>0.26462999999999998</v>
      </c>
    </row>
    <row r="398" spans="1:3" x14ac:dyDescent="0.25">
      <c r="A398" s="1">
        <v>39.6</v>
      </c>
      <c r="B398" s="1">
        <v>0.40540999999999999</v>
      </c>
      <c r="C398" s="1">
        <v>0.27743000000000001</v>
      </c>
    </row>
    <row r="399" spans="1:3" x14ac:dyDescent="0.25">
      <c r="A399" s="1">
        <v>39.700000000000003</v>
      </c>
      <c r="B399" s="1">
        <v>0.40466999999999997</v>
      </c>
      <c r="C399" s="1">
        <v>0.28899000000000002</v>
      </c>
    </row>
    <row r="400" spans="1:3" x14ac:dyDescent="0.25">
      <c r="A400" s="1">
        <v>39.799999999999997</v>
      </c>
      <c r="B400" s="1">
        <v>0.29042000000000001</v>
      </c>
      <c r="C400" s="1">
        <v>0.28911999999999999</v>
      </c>
    </row>
    <row r="401" spans="1:3" x14ac:dyDescent="0.25">
      <c r="A401" s="1">
        <v>39.9</v>
      </c>
      <c r="B401" s="1">
        <v>0.26240999999999998</v>
      </c>
      <c r="C401" s="1">
        <v>0.28669</v>
      </c>
    </row>
    <row r="402" spans="1:3" x14ac:dyDescent="0.25">
      <c r="A402" s="1">
        <v>40</v>
      </c>
      <c r="B402" s="1">
        <v>0.33279999999999998</v>
      </c>
      <c r="C402" s="1">
        <v>0.29088999999999998</v>
      </c>
    </row>
    <row r="403" spans="1:3" x14ac:dyDescent="0.25">
      <c r="A403" s="1">
        <v>40.1</v>
      </c>
      <c r="B403" s="1">
        <v>0.29914000000000002</v>
      </c>
      <c r="C403" s="1">
        <v>0.29164000000000001</v>
      </c>
    </row>
    <row r="404" spans="1:3" x14ac:dyDescent="0.25">
      <c r="A404" s="1">
        <v>40.200000000000003</v>
      </c>
      <c r="B404" s="1">
        <v>0.24030000000000001</v>
      </c>
      <c r="C404" s="1">
        <v>0.28697</v>
      </c>
    </row>
    <row r="405" spans="1:3" x14ac:dyDescent="0.25">
      <c r="A405" s="1">
        <v>40.299999999999997</v>
      </c>
      <c r="B405" s="1">
        <v>0.19139999999999999</v>
      </c>
      <c r="C405" s="1">
        <v>0.27828000000000003</v>
      </c>
    </row>
    <row r="406" spans="1:3" x14ac:dyDescent="0.25">
      <c r="A406" s="1">
        <v>40.4</v>
      </c>
      <c r="B406" s="1">
        <v>0.27800999999999998</v>
      </c>
      <c r="C406" s="1">
        <v>0.27826000000000001</v>
      </c>
    </row>
    <row r="407" spans="1:3" x14ac:dyDescent="0.25">
      <c r="A407" s="1">
        <v>40.5</v>
      </c>
      <c r="B407" s="1">
        <v>0.26450000000000001</v>
      </c>
      <c r="C407" s="1">
        <v>0.27700999999999998</v>
      </c>
    </row>
    <row r="408" spans="1:3" x14ac:dyDescent="0.25">
      <c r="A408" s="1">
        <v>40.6</v>
      </c>
      <c r="B408" s="1">
        <v>0.24091000000000001</v>
      </c>
      <c r="C408" s="1">
        <v>0.27372000000000002</v>
      </c>
    </row>
    <row r="409" spans="1:3" x14ac:dyDescent="0.25">
      <c r="A409" s="1">
        <v>40.700000000000003</v>
      </c>
      <c r="B409" s="1">
        <v>0.35160000000000002</v>
      </c>
      <c r="C409" s="1">
        <v>0.28079999999999999</v>
      </c>
    </row>
    <row r="410" spans="1:3" x14ac:dyDescent="0.25">
      <c r="A410" s="1">
        <v>40.799999999999997</v>
      </c>
      <c r="B410" s="1">
        <v>0.12518000000000001</v>
      </c>
      <c r="C410" s="1">
        <v>0.26666000000000001</v>
      </c>
    </row>
    <row r="411" spans="1:3" x14ac:dyDescent="0.25">
      <c r="A411" s="1">
        <v>40.9</v>
      </c>
      <c r="B411" s="1">
        <v>0.25319000000000003</v>
      </c>
      <c r="C411" s="1">
        <v>0.26543</v>
      </c>
    </row>
    <row r="412" spans="1:3" x14ac:dyDescent="0.25">
      <c r="A412" s="1">
        <v>41</v>
      </c>
      <c r="B412" s="1">
        <v>0.38366</v>
      </c>
      <c r="C412" s="1">
        <v>0.27617999999999998</v>
      </c>
    </row>
    <row r="413" spans="1:3" x14ac:dyDescent="0.25">
      <c r="A413" s="1">
        <v>41.1</v>
      </c>
      <c r="B413" s="1">
        <v>0.41265000000000002</v>
      </c>
      <c r="C413" s="1">
        <v>0.28859000000000001</v>
      </c>
    </row>
    <row r="414" spans="1:3" x14ac:dyDescent="0.25">
      <c r="A414" s="1">
        <v>41.2</v>
      </c>
      <c r="B414" s="1">
        <v>0.15246000000000001</v>
      </c>
      <c r="C414" s="1">
        <v>0.27621000000000001</v>
      </c>
    </row>
    <row r="415" spans="1:3" x14ac:dyDescent="0.25">
      <c r="A415" s="1">
        <v>41.3</v>
      </c>
      <c r="B415" s="1">
        <v>0.26756999999999997</v>
      </c>
      <c r="C415" s="1">
        <v>0.27621000000000001</v>
      </c>
    </row>
    <row r="416" spans="1:3" x14ac:dyDescent="0.25">
      <c r="A416" s="1">
        <v>41.4</v>
      </c>
      <c r="B416" s="1">
        <v>0.26756999999999997</v>
      </c>
      <c r="C416" s="1">
        <v>0.27543000000000001</v>
      </c>
    </row>
    <row r="417" spans="1:3" x14ac:dyDescent="0.25">
      <c r="A417" s="1">
        <v>41.5</v>
      </c>
      <c r="B417" s="1">
        <v>0.2457</v>
      </c>
      <c r="C417" s="1">
        <v>0.27272000000000002</v>
      </c>
    </row>
    <row r="418" spans="1:3" x14ac:dyDescent="0.25">
      <c r="A418" s="1">
        <v>41.6</v>
      </c>
      <c r="B418" s="1">
        <v>0.24656</v>
      </c>
      <c r="C418" s="1">
        <v>0.27034999999999998</v>
      </c>
    </row>
    <row r="419" spans="1:3" x14ac:dyDescent="0.25">
      <c r="A419" s="1">
        <v>41.7</v>
      </c>
      <c r="B419" s="1">
        <v>0.23415</v>
      </c>
      <c r="C419" s="1">
        <v>0.26705000000000001</v>
      </c>
    </row>
    <row r="420" spans="1:3" x14ac:dyDescent="0.25">
      <c r="A420" s="1">
        <v>41.8</v>
      </c>
      <c r="B420" s="1">
        <v>0.15590000000000001</v>
      </c>
      <c r="C420" s="1">
        <v>0.25695000000000001</v>
      </c>
    </row>
    <row r="421" spans="1:3" x14ac:dyDescent="0.25">
      <c r="A421" s="1">
        <v>41.9</v>
      </c>
      <c r="B421" s="1">
        <v>0.15920999999999999</v>
      </c>
      <c r="C421" s="1">
        <v>0.24806</v>
      </c>
    </row>
    <row r="422" spans="1:3" x14ac:dyDescent="0.25">
      <c r="A422" s="1">
        <v>42</v>
      </c>
      <c r="B422" s="1">
        <v>0.41757</v>
      </c>
      <c r="C422" s="1">
        <v>0.26346999999999998</v>
      </c>
    </row>
    <row r="423" spans="1:3" x14ac:dyDescent="0.25">
      <c r="A423" s="1">
        <v>42.1</v>
      </c>
      <c r="B423" s="1">
        <v>0.24607000000000001</v>
      </c>
      <c r="C423" s="1">
        <v>0.26189000000000001</v>
      </c>
    </row>
    <row r="424" spans="1:3" x14ac:dyDescent="0.25">
      <c r="A424" s="1">
        <v>42.2</v>
      </c>
      <c r="B424" s="1">
        <v>0.23759</v>
      </c>
      <c r="C424" s="1">
        <v>0.25968000000000002</v>
      </c>
    </row>
    <row r="425" spans="1:3" x14ac:dyDescent="0.25">
      <c r="A425" s="1">
        <v>42.3</v>
      </c>
      <c r="B425" s="1">
        <v>0.31523000000000001</v>
      </c>
      <c r="C425" s="1">
        <v>0.26473000000000002</v>
      </c>
    </row>
    <row r="426" spans="1:3" x14ac:dyDescent="0.25">
      <c r="A426" s="1">
        <v>42.4</v>
      </c>
      <c r="B426" s="1">
        <v>0.23391000000000001</v>
      </c>
      <c r="C426" s="1">
        <v>0.26193</v>
      </c>
    </row>
    <row r="427" spans="1:3" x14ac:dyDescent="0.25">
      <c r="A427" s="1">
        <v>42.5</v>
      </c>
      <c r="B427" s="1">
        <v>0.23391000000000001</v>
      </c>
      <c r="C427" s="1">
        <v>0.26193</v>
      </c>
    </row>
    <row r="428" spans="1:3" x14ac:dyDescent="0.25">
      <c r="A428" s="1">
        <v>42.6</v>
      </c>
      <c r="B428" s="1">
        <v>0.51953000000000005</v>
      </c>
      <c r="C428" s="1">
        <v>0.28534999999999999</v>
      </c>
    </row>
    <row r="429" spans="1:3" x14ac:dyDescent="0.25">
      <c r="A429" s="1">
        <v>42.7</v>
      </c>
      <c r="B429" s="1">
        <v>0.32911000000000001</v>
      </c>
      <c r="C429" s="1">
        <v>0.28932999999999998</v>
      </c>
    </row>
    <row r="430" spans="1:3" x14ac:dyDescent="0.25">
      <c r="A430" s="1">
        <v>42.8</v>
      </c>
      <c r="B430" s="1">
        <v>0.47371000000000002</v>
      </c>
      <c r="C430" s="1">
        <v>0.30608999999999997</v>
      </c>
    </row>
    <row r="431" spans="1:3" x14ac:dyDescent="0.25">
      <c r="A431" s="1">
        <v>42.9</v>
      </c>
      <c r="B431" s="1">
        <v>0.29103000000000001</v>
      </c>
      <c r="C431" s="1">
        <v>0.30471999999999999</v>
      </c>
    </row>
    <row r="432" spans="1:3" x14ac:dyDescent="0.25">
      <c r="A432" s="1">
        <v>43</v>
      </c>
      <c r="B432" s="1">
        <v>0.28169</v>
      </c>
      <c r="C432" s="1">
        <v>0.30263000000000001</v>
      </c>
    </row>
    <row r="433" spans="1:3" x14ac:dyDescent="0.25">
      <c r="A433" s="1">
        <v>43.1</v>
      </c>
      <c r="B433" s="1">
        <v>0.21240999999999999</v>
      </c>
      <c r="C433" s="1">
        <v>0.29443000000000003</v>
      </c>
    </row>
    <row r="434" spans="1:3" x14ac:dyDescent="0.25">
      <c r="A434" s="1">
        <v>43.2</v>
      </c>
      <c r="B434" s="1">
        <v>0.22689999999999999</v>
      </c>
      <c r="C434" s="1">
        <v>0.28828999999999999</v>
      </c>
    </row>
    <row r="435" spans="1:3" x14ac:dyDescent="0.25">
      <c r="A435" s="1">
        <v>43.3</v>
      </c>
      <c r="B435" s="1">
        <v>0.22825999999999999</v>
      </c>
      <c r="C435" s="1">
        <v>0.28283000000000003</v>
      </c>
    </row>
    <row r="436" spans="1:3" x14ac:dyDescent="0.25">
      <c r="A436" s="1">
        <v>43.4</v>
      </c>
      <c r="B436" s="1">
        <v>0.18390999999999999</v>
      </c>
      <c r="C436" s="1">
        <v>0.27383999999999997</v>
      </c>
    </row>
    <row r="437" spans="1:3" x14ac:dyDescent="0.25">
      <c r="A437" s="1">
        <v>43.5</v>
      </c>
      <c r="B437" s="1">
        <v>0.14102999999999999</v>
      </c>
      <c r="C437" s="1">
        <v>0.26175999999999999</v>
      </c>
    </row>
    <row r="438" spans="1:3" x14ac:dyDescent="0.25">
      <c r="A438" s="1">
        <v>43.6</v>
      </c>
      <c r="B438" s="1">
        <v>0.14102999999999999</v>
      </c>
      <c r="C438" s="1">
        <v>0.26175999999999999</v>
      </c>
    </row>
    <row r="439" spans="1:3" x14ac:dyDescent="0.25">
      <c r="A439" s="1">
        <v>43.7</v>
      </c>
      <c r="B439" s="1">
        <v>0.16031999999999999</v>
      </c>
      <c r="C439" s="1">
        <v>0.25253999999999999</v>
      </c>
    </row>
    <row r="440" spans="1:3" x14ac:dyDescent="0.25">
      <c r="A440" s="1">
        <v>43.8</v>
      </c>
      <c r="B440" s="1">
        <v>0.29876999999999998</v>
      </c>
      <c r="C440" s="1">
        <v>0.25674000000000002</v>
      </c>
    </row>
    <row r="441" spans="1:3" x14ac:dyDescent="0.25">
      <c r="A441" s="1">
        <v>43.9</v>
      </c>
      <c r="B441" s="1">
        <v>0.36720000000000003</v>
      </c>
      <c r="C441" s="1">
        <v>0.26679000000000003</v>
      </c>
    </row>
    <row r="442" spans="1:3" x14ac:dyDescent="0.25">
      <c r="A442" s="1">
        <v>44</v>
      </c>
      <c r="B442" s="1">
        <v>0.19828000000000001</v>
      </c>
      <c r="C442" s="1">
        <v>0.26056000000000001</v>
      </c>
    </row>
    <row r="443" spans="1:3" x14ac:dyDescent="0.25">
      <c r="A443" s="1">
        <v>44.1</v>
      </c>
      <c r="B443" s="1">
        <v>0.23907</v>
      </c>
      <c r="C443" s="1">
        <v>0.2586</v>
      </c>
    </row>
    <row r="444" spans="1:3" x14ac:dyDescent="0.25">
      <c r="A444" s="1">
        <v>44.2</v>
      </c>
      <c r="B444" s="1">
        <v>0.23956</v>
      </c>
      <c r="C444" s="1">
        <v>0.25686999999999999</v>
      </c>
    </row>
    <row r="445" spans="1:3" x14ac:dyDescent="0.25">
      <c r="A445" s="1">
        <v>44.3</v>
      </c>
      <c r="B445" s="1">
        <v>0.26436999999999999</v>
      </c>
      <c r="C445" s="1">
        <v>0.25755</v>
      </c>
    </row>
    <row r="446" spans="1:3" x14ac:dyDescent="0.25">
      <c r="A446" s="1">
        <v>44.4</v>
      </c>
      <c r="B446" s="1">
        <v>0.17505999999999999</v>
      </c>
      <c r="C446" s="1">
        <v>0.25006</v>
      </c>
    </row>
    <row r="447" spans="1:3" x14ac:dyDescent="0.25">
      <c r="A447" s="1">
        <v>44.5</v>
      </c>
      <c r="B447" s="1">
        <v>0.20527999999999999</v>
      </c>
      <c r="C447" s="1">
        <v>0.24598999999999999</v>
      </c>
    </row>
    <row r="448" spans="1:3" x14ac:dyDescent="0.25">
      <c r="A448" s="1">
        <v>44.6</v>
      </c>
      <c r="B448" s="1">
        <v>0.13084000000000001</v>
      </c>
      <c r="C448" s="1">
        <v>0.23552000000000001</v>
      </c>
    </row>
    <row r="449" spans="1:3" x14ac:dyDescent="0.25">
      <c r="A449" s="1">
        <v>44.7</v>
      </c>
      <c r="B449" s="1">
        <v>0.15725</v>
      </c>
      <c r="C449" s="1">
        <v>0.22839999999999999</v>
      </c>
    </row>
    <row r="450" spans="1:3" x14ac:dyDescent="0.25">
      <c r="A450" s="1">
        <v>44.8</v>
      </c>
      <c r="B450" s="1">
        <v>0.25700000000000001</v>
      </c>
      <c r="C450" s="1">
        <v>0.23100000000000001</v>
      </c>
    </row>
    <row r="451" spans="1:3" x14ac:dyDescent="0.25">
      <c r="A451" s="1">
        <v>44.9</v>
      </c>
      <c r="B451" s="1">
        <v>0.19250999999999999</v>
      </c>
      <c r="C451" s="1">
        <v>0.22750000000000001</v>
      </c>
    </row>
    <row r="452" spans="1:3" x14ac:dyDescent="0.25">
      <c r="A452" s="1">
        <v>45</v>
      </c>
      <c r="B452" s="1">
        <v>0.22076000000000001</v>
      </c>
      <c r="C452" s="1">
        <v>0.22689000000000001</v>
      </c>
    </row>
    <row r="453" spans="1:3" x14ac:dyDescent="0.25">
      <c r="A453" s="1">
        <v>45.1</v>
      </c>
      <c r="B453" s="1">
        <v>0.26989999999999997</v>
      </c>
      <c r="C453" s="1">
        <v>0.23080000000000001</v>
      </c>
    </row>
    <row r="454" spans="1:3" x14ac:dyDescent="0.25">
      <c r="A454" s="1">
        <v>45.2</v>
      </c>
      <c r="B454" s="1">
        <v>0.21743999999999999</v>
      </c>
      <c r="C454" s="1">
        <v>0.22958999999999999</v>
      </c>
    </row>
    <row r="455" spans="1:3" x14ac:dyDescent="0.25">
      <c r="A455" s="1">
        <v>45.3</v>
      </c>
      <c r="B455" s="1">
        <v>0.27617000000000003</v>
      </c>
      <c r="C455" s="1">
        <v>0.23382</v>
      </c>
    </row>
    <row r="456" spans="1:3" x14ac:dyDescent="0.25">
      <c r="A456" s="1">
        <v>45.4</v>
      </c>
      <c r="B456" s="1">
        <v>0.16228999999999999</v>
      </c>
      <c r="C456" s="1">
        <v>0.22731999999999999</v>
      </c>
    </row>
    <row r="457" spans="1:3" x14ac:dyDescent="0.25">
      <c r="A457" s="1">
        <v>45.5</v>
      </c>
      <c r="B457" s="1">
        <v>0.30074000000000001</v>
      </c>
      <c r="C457" s="1">
        <v>0.23399</v>
      </c>
    </row>
    <row r="458" spans="1:3" x14ac:dyDescent="0.25">
      <c r="A458" s="1">
        <v>45.6</v>
      </c>
      <c r="B458" s="1">
        <v>0.30074000000000001</v>
      </c>
      <c r="C458" s="1">
        <v>0.23399</v>
      </c>
    </row>
    <row r="459" spans="1:3" x14ac:dyDescent="0.25">
      <c r="A459" s="1">
        <v>45.7</v>
      </c>
      <c r="B459" s="1">
        <v>0.26966000000000001</v>
      </c>
      <c r="C459" s="1">
        <v>0.23723</v>
      </c>
    </row>
    <row r="460" spans="1:3" x14ac:dyDescent="0.25">
      <c r="A460" s="1">
        <v>45.8</v>
      </c>
      <c r="B460" s="1">
        <v>0.18684999999999999</v>
      </c>
      <c r="C460" s="1">
        <v>0.23265</v>
      </c>
    </row>
    <row r="461" spans="1:3" x14ac:dyDescent="0.25">
      <c r="A461" s="1">
        <v>45.9</v>
      </c>
      <c r="B461" s="1">
        <v>0.16044</v>
      </c>
      <c r="C461" s="1">
        <v>0.22609000000000001</v>
      </c>
    </row>
    <row r="462" spans="1:3" x14ac:dyDescent="0.25">
      <c r="A462" s="1">
        <v>46</v>
      </c>
      <c r="B462" s="1">
        <v>0.2457</v>
      </c>
      <c r="C462" s="1">
        <v>0.22786999999999999</v>
      </c>
    </row>
    <row r="463" spans="1:3" x14ac:dyDescent="0.25">
      <c r="A463" s="1">
        <v>46.1</v>
      </c>
      <c r="B463" s="1">
        <v>0.30319000000000002</v>
      </c>
      <c r="C463" s="1">
        <v>0.23472000000000001</v>
      </c>
    </row>
    <row r="464" spans="1:3" x14ac:dyDescent="0.25">
      <c r="A464" s="1">
        <v>46.2</v>
      </c>
      <c r="B464" s="1">
        <v>0.20319000000000001</v>
      </c>
      <c r="C464" s="1">
        <v>0.23185</v>
      </c>
    </row>
    <row r="465" spans="1:3" x14ac:dyDescent="0.25">
      <c r="A465" s="1">
        <v>46.3</v>
      </c>
      <c r="B465" s="1">
        <v>0.17801</v>
      </c>
      <c r="C465" s="1">
        <v>0.22696</v>
      </c>
    </row>
    <row r="466" spans="1:3" x14ac:dyDescent="0.25">
      <c r="A466" s="1">
        <v>46.4</v>
      </c>
      <c r="B466" s="1">
        <v>0.20921000000000001</v>
      </c>
      <c r="C466" s="1">
        <v>0.22534000000000001</v>
      </c>
    </row>
    <row r="467" spans="1:3" x14ac:dyDescent="0.25">
      <c r="A467" s="1">
        <v>46.5</v>
      </c>
      <c r="B467" s="1">
        <v>0.31179000000000001</v>
      </c>
      <c r="C467" s="1">
        <v>0.23319999999999999</v>
      </c>
    </row>
    <row r="468" spans="1:3" x14ac:dyDescent="0.25">
      <c r="A468" s="1">
        <v>46.6</v>
      </c>
      <c r="B468" s="1">
        <v>0.19495999999999999</v>
      </c>
      <c r="C468" s="1">
        <v>0.22972999999999999</v>
      </c>
    </row>
    <row r="469" spans="1:3" x14ac:dyDescent="0.25">
      <c r="A469" s="1">
        <v>46.7</v>
      </c>
      <c r="B469" s="1">
        <v>0.21043999999999999</v>
      </c>
      <c r="C469" s="1">
        <v>0.22797999999999999</v>
      </c>
    </row>
    <row r="470" spans="1:3" x14ac:dyDescent="0.25">
      <c r="A470" s="1">
        <v>46.8</v>
      </c>
      <c r="B470" s="1">
        <v>0.30576999999999999</v>
      </c>
      <c r="C470" s="1">
        <v>0.23505000000000001</v>
      </c>
    </row>
    <row r="471" spans="1:3" x14ac:dyDescent="0.25">
      <c r="A471" s="1">
        <v>46.9</v>
      </c>
      <c r="B471" s="1">
        <v>0.14988000000000001</v>
      </c>
      <c r="C471" s="1">
        <v>0.22731000000000001</v>
      </c>
    </row>
    <row r="472" spans="1:3" x14ac:dyDescent="0.25">
      <c r="A472" s="1">
        <v>47</v>
      </c>
      <c r="B472" s="1">
        <v>0.13095999999999999</v>
      </c>
      <c r="C472" s="1">
        <v>0.21854999999999999</v>
      </c>
    </row>
    <row r="473" spans="1:3" x14ac:dyDescent="0.25">
      <c r="A473" s="1">
        <v>47.1</v>
      </c>
      <c r="B473" s="1">
        <v>0.13095999999999999</v>
      </c>
      <c r="C473" s="1">
        <v>0.21854999999999999</v>
      </c>
    </row>
    <row r="474" spans="1:3" x14ac:dyDescent="0.25">
      <c r="A474" s="1">
        <v>47.2</v>
      </c>
      <c r="B474" s="1">
        <v>0.41671000000000002</v>
      </c>
      <c r="C474" s="1">
        <v>0.23655999999999999</v>
      </c>
    </row>
    <row r="475" spans="1:3" x14ac:dyDescent="0.25">
      <c r="A475" s="1">
        <v>47.3</v>
      </c>
      <c r="B475" s="1">
        <v>0.25135000000000002</v>
      </c>
      <c r="C475" s="1">
        <v>0.23791000000000001</v>
      </c>
    </row>
    <row r="476" spans="1:3" x14ac:dyDescent="0.25">
      <c r="A476" s="1">
        <v>47.4</v>
      </c>
      <c r="B476" s="1">
        <v>0.30553000000000002</v>
      </c>
      <c r="C476" s="1">
        <v>0.24404999999999999</v>
      </c>
    </row>
    <row r="477" spans="1:3" x14ac:dyDescent="0.25">
      <c r="A477" s="1">
        <v>47.5</v>
      </c>
      <c r="B477" s="1">
        <v>0.31462000000000001</v>
      </c>
      <c r="C477" s="1">
        <v>0.24404999999999999</v>
      </c>
    </row>
    <row r="478" spans="1:3" x14ac:dyDescent="0.25">
      <c r="A478" s="1">
        <v>47.6</v>
      </c>
      <c r="B478" s="1">
        <v>0.31462000000000001</v>
      </c>
      <c r="C478" s="1">
        <v>0.25047000000000003</v>
      </c>
    </row>
    <row r="479" spans="1:3" x14ac:dyDescent="0.25">
      <c r="A479" s="1">
        <v>47.7</v>
      </c>
      <c r="B479" s="1">
        <v>0.14188999999999999</v>
      </c>
      <c r="C479" s="1">
        <v>0.24060000000000001</v>
      </c>
    </row>
    <row r="480" spans="1:3" x14ac:dyDescent="0.25">
      <c r="A480" s="1">
        <v>47.8</v>
      </c>
      <c r="B480" s="1">
        <v>9.2506000000000005E-2</v>
      </c>
      <c r="C480" s="1">
        <v>0.22713</v>
      </c>
    </row>
    <row r="481" spans="1:3" x14ac:dyDescent="0.25">
      <c r="A481" s="1">
        <v>47.9</v>
      </c>
      <c r="B481" s="1">
        <v>0.29386000000000001</v>
      </c>
      <c r="C481" s="1">
        <v>0.23319999999999999</v>
      </c>
    </row>
    <row r="482" spans="1:3" x14ac:dyDescent="0.25">
      <c r="A482" s="1">
        <v>48</v>
      </c>
      <c r="B482" s="1">
        <v>0.30123</v>
      </c>
      <c r="C482" s="1">
        <v>0.23938000000000001</v>
      </c>
    </row>
    <row r="483" spans="1:3" x14ac:dyDescent="0.25">
      <c r="A483" s="1">
        <v>48.1</v>
      </c>
      <c r="B483" s="1">
        <v>0.16289999999999999</v>
      </c>
      <c r="C483" s="1">
        <v>0.23243</v>
      </c>
    </row>
    <row r="484" spans="1:3" x14ac:dyDescent="0.25">
      <c r="A484" s="1">
        <v>48.2</v>
      </c>
      <c r="B484" s="1">
        <v>0.19509000000000001</v>
      </c>
      <c r="C484" s="1">
        <v>0.22903999999999999</v>
      </c>
    </row>
    <row r="485" spans="1:3" x14ac:dyDescent="0.25">
      <c r="A485" s="1">
        <v>48.3</v>
      </c>
      <c r="B485" s="1">
        <v>0.12469</v>
      </c>
      <c r="C485" s="1">
        <v>0.21955</v>
      </c>
    </row>
    <row r="486" spans="1:3" x14ac:dyDescent="0.25">
      <c r="A486" s="1">
        <v>48.4</v>
      </c>
      <c r="B486" s="1">
        <v>0.16683000000000001</v>
      </c>
      <c r="C486" s="1">
        <v>0.21476000000000001</v>
      </c>
    </row>
    <row r="487" spans="1:3" x14ac:dyDescent="0.25">
      <c r="A487" s="1">
        <v>48.5</v>
      </c>
      <c r="B487" s="1">
        <v>0.25908999999999999</v>
      </c>
      <c r="C487" s="1">
        <v>0.21879000000000001</v>
      </c>
    </row>
    <row r="488" spans="1:3" x14ac:dyDescent="0.25">
      <c r="A488" s="1">
        <v>48.6</v>
      </c>
      <c r="B488" s="1">
        <v>0.22985</v>
      </c>
      <c r="C488" s="1">
        <v>0.21979000000000001</v>
      </c>
    </row>
    <row r="489" spans="1:3" x14ac:dyDescent="0.25">
      <c r="A489" s="1">
        <v>48.7</v>
      </c>
      <c r="B489" s="1">
        <v>0.21253</v>
      </c>
      <c r="C489" s="1">
        <v>0.21912999999999999</v>
      </c>
    </row>
    <row r="490" spans="1:3" x14ac:dyDescent="0.25">
      <c r="A490" s="1">
        <v>48.8</v>
      </c>
      <c r="B490" s="1">
        <v>0.32014999999999999</v>
      </c>
      <c r="C490" s="1">
        <v>0.22832</v>
      </c>
    </row>
    <row r="491" spans="1:3" x14ac:dyDescent="0.25">
      <c r="A491" s="1">
        <v>48.9</v>
      </c>
      <c r="B491" s="1">
        <v>0.17186999999999999</v>
      </c>
      <c r="C491" s="1">
        <v>0.22317999999999999</v>
      </c>
    </row>
    <row r="492" spans="1:3" x14ac:dyDescent="0.25">
      <c r="A492" s="1">
        <v>49</v>
      </c>
      <c r="B492" s="1">
        <v>0.18956000000000001</v>
      </c>
      <c r="C492" s="1">
        <v>0.22012999999999999</v>
      </c>
    </row>
    <row r="493" spans="1:3" x14ac:dyDescent="0.25">
      <c r="A493" s="1">
        <v>49.1</v>
      </c>
      <c r="B493" s="1">
        <v>0.18193999999999999</v>
      </c>
      <c r="C493" s="1">
        <v>0.21665999999999999</v>
      </c>
    </row>
    <row r="494" spans="1:3" x14ac:dyDescent="0.25">
      <c r="A494" s="1">
        <v>49.2</v>
      </c>
      <c r="B494" s="1">
        <v>0.18856999999999999</v>
      </c>
      <c r="C494" s="1">
        <v>0.21410000000000001</v>
      </c>
    </row>
    <row r="495" spans="1:3" x14ac:dyDescent="0.25">
      <c r="A495" s="1">
        <v>49.3</v>
      </c>
      <c r="B495" s="1">
        <v>0.16081000000000001</v>
      </c>
      <c r="C495" s="1">
        <v>0.21410000000000001</v>
      </c>
    </row>
    <row r="496" spans="1:3" x14ac:dyDescent="0.25">
      <c r="A496" s="1">
        <v>49.4</v>
      </c>
      <c r="B496" s="1">
        <v>0.16081000000000001</v>
      </c>
      <c r="C496" s="1">
        <v>0.20926</v>
      </c>
    </row>
    <row r="497" spans="1:3" x14ac:dyDescent="0.25">
      <c r="A497" s="1">
        <v>49.5</v>
      </c>
      <c r="B497" s="1">
        <v>0.23133000000000001</v>
      </c>
      <c r="C497" s="1">
        <v>0.21127000000000001</v>
      </c>
    </row>
    <row r="498" spans="1:3" x14ac:dyDescent="0.25">
      <c r="A498" s="1">
        <v>49.6</v>
      </c>
      <c r="B498" s="1">
        <v>0.39066000000000001</v>
      </c>
      <c r="C498" s="1">
        <v>0.22756999999999999</v>
      </c>
    </row>
    <row r="499" spans="1:3" x14ac:dyDescent="0.25">
      <c r="A499" s="1">
        <v>49.7</v>
      </c>
      <c r="B499" s="1">
        <v>0.35491</v>
      </c>
      <c r="C499" s="1">
        <v>0.23915</v>
      </c>
    </row>
    <row r="500" spans="1:3" x14ac:dyDescent="0.25">
      <c r="A500" s="1">
        <v>49.8</v>
      </c>
      <c r="B500" s="1">
        <v>0.38341999999999998</v>
      </c>
      <c r="C500" s="1">
        <v>0.25226999999999999</v>
      </c>
    </row>
    <row r="501" spans="1:3" x14ac:dyDescent="0.25">
      <c r="A501" s="1">
        <v>49.9</v>
      </c>
      <c r="B501" s="1">
        <v>0.22284999999999999</v>
      </c>
      <c r="C501" s="1">
        <v>0.24959000000000001</v>
      </c>
    </row>
    <row r="502" spans="1:3" x14ac:dyDescent="0.25">
      <c r="A502" s="1">
        <v>50</v>
      </c>
      <c r="B502" s="1">
        <v>0.1145</v>
      </c>
      <c r="C502" s="1">
        <v>0.23730999999999999</v>
      </c>
    </row>
    <row r="503" spans="1:3" x14ac:dyDescent="0.25">
      <c r="A503" s="1">
        <v>50.1</v>
      </c>
      <c r="B503" s="1">
        <v>0.27703</v>
      </c>
      <c r="C503" s="1">
        <v>0.24092</v>
      </c>
    </row>
    <row r="504" spans="1:3" x14ac:dyDescent="0.25">
      <c r="A504" s="1">
        <v>50.2</v>
      </c>
      <c r="B504" s="1">
        <v>0.24213999999999999</v>
      </c>
      <c r="C504" s="1">
        <v>0.24102999999999999</v>
      </c>
    </row>
    <row r="505" spans="1:3" x14ac:dyDescent="0.25">
      <c r="A505" s="1">
        <v>50.3</v>
      </c>
      <c r="B505" s="1">
        <v>0.19533</v>
      </c>
      <c r="C505" s="1">
        <v>0.23688000000000001</v>
      </c>
    </row>
    <row r="506" spans="1:3" x14ac:dyDescent="0.25">
      <c r="A506" s="1">
        <v>50.4</v>
      </c>
      <c r="B506" s="1">
        <v>8.0712999999999993E-2</v>
      </c>
      <c r="C506" s="1">
        <v>0.22267999999999999</v>
      </c>
    </row>
    <row r="507" spans="1:3" x14ac:dyDescent="0.25">
      <c r="A507" s="1">
        <v>50.5</v>
      </c>
      <c r="B507" s="1">
        <v>0.15146999999999999</v>
      </c>
      <c r="C507" s="1">
        <v>0.21621000000000001</v>
      </c>
    </row>
    <row r="508" spans="1:3" x14ac:dyDescent="0.25">
      <c r="A508" s="1">
        <v>50.6</v>
      </c>
      <c r="B508" s="1">
        <v>0.20355999999999999</v>
      </c>
      <c r="C508" s="1">
        <v>0.21506</v>
      </c>
    </row>
    <row r="509" spans="1:3" x14ac:dyDescent="0.25">
      <c r="A509" s="1">
        <v>50.7</v>
      </c>
      <c r="B509" s="1">
        <v>0.15221000000000001</v>
      </c>
      <c r="C509" s="1">
        <v>0.20934</v>
      </c>
    </row>
    <row r="510" spans="1:3" x14ac:dyDescent="0.25">
      <c r="A510" s="1">
        <v>50.8</v>
      </c>
      <c r="B510" s="1">
        <v>0.24975</v>
      </c>
      <c r="C510" s="1">
        <v>0.21301999999999999</v>
      </c>
    </row>
    <row r="511" spans="1:3" x14ac:dyDescent="0.25">
      <c r="A511" s="1">
        <v>50.9</v>
      </c>
      <c r="B511" s="1">
        <v>0.19889000000000001</v>
      </c>
      <c r="C511" s="1">
        <v>0.21173</v>
      </c>
    </row>
    <row r="512" spans="1:3" x14ac:dyDescent="0.25">
      <c r="A512" s="1">
        <v>51</v>
      </c>
      <c r="B512" s="1">
        <v>0.19128000000000001</v>
      </c>
      <c r="C512" s="1">
        <v>0.20987</v>
      </c>
    </row>
    <row r="513" spans="1:3" x14ac:dyDescent="0.25">
      <c r="A513" s="1">
        <v>51.1</v>
      </c>
      <c r="B513" s="1">
        <v>0.23538000000000001</v>
      </c>
      <c r="C513" s="1">
        <v>0.21218999999999999</v>
      </c>
    </row>
    <row r="514" spans="1:3" x14ac:dyDescent="0.25">
      <c r="A514" s="1">
        <v>51.2</v>
      </c>
      <c r="B514" s="1">
        <v>0.48980000000000001</v>
      </c>
      <c r="C514" s="1">
        <v>0.23743</v>
      </c>
    </row>
    <row r="515" spans="1:3" x14ac:dyDescent="0.25">
      <c r="A515" s="1">
        <v>51.3</v>
      </c>
      <c r="B515" s="1">
        <v>0.48980000000000001</v>
      </c>
      <c r="C515" s="1">
        <v>0.23743</v>
      </c>
    </row>
    <row r="516" spans="1:3" x14ac:dyDescent="0.25">
      <c r="A516" s="1">
        <v>51.4</v>
      </c>
      <c r="B516" s="1">
        <v>0.22653999999999999</v>
      </c>
      <c r="C516" s="1">
        <v>0.23644000000000001</v>
      </c>
    </row>
    <row r="517" spans="1:3" x14ac:dyDescent="0.25">
      <c r="A517" s="1">
        <v>51.5</v>
      </c>
      <c r="B517" s="1">
        <v>0.33230999999999999</v>
      </c>
      <c r="C517" s="1">
        <v>0.24515999999999999</v>
      </c>
    </row>
    <row r="518" spans="1:3" x14ac:dyDescent="0.25">
      <c r="A518" s="1">
        <v>51.6</v>
      </c>
      <c r="B518" s="1">
        <v>0.20527999999999999</v>
      </c>
      <c r="C518" s="1">
        <v>0.24152999999999999</v>
      </c>
    </row>
    <row r="519" spans="1:3" x14ac:dyDescent="0.25">
      <c r="A519" s="1">
        <v>51.7</v>
      </c>
      <c r="B519" s="1">
        <v>0.15626000000000001</v>
      </c>
      <c r="C519" s="1">
        <v>0.23377999999999999</v>
      </c>
    </row>
    <row r="520" spans="1:3" x14ac:dyDescent="0.25">
      <c r="A520" s="1">
        <v>51.8</v>
      </c>
      <c r="B520" s="1">
        <v>0.14643999999999999</v>
      </c>
      <c r="C520" s="1">
        <v>0.22584000000000001</v>
      </c>
    </row>
    <row r="521" spans="1:3" x14ac:dyDescent="0.25">
      <c r="A521" s="1">
        <v>51.9</v>
      </c>
      <c r="B521" s="1">
        <v>0.32273000000000002</v>
      </c>
      <c r="C521" s="1">
        <v>0.23465</v>
      </c>
    </row>
    <row r="522" spans="1:3" x14ac:dyDescent="0.25">
      <c r="A522" s="1">
        <v>52</v>
      </c>
      <c r="B522" s="1">
        <v>0.16400999999999999</v>
      </c>
      <c r="C522" s="1">
        <v>0.22822999999999999</v>
      </c>
    </row>
    <row r="523" spans="1:3" x14ac:dyDescent="0.25">
      <c r="A523" s="1">
        <v>52.1</v>
      </c>
      <c r="B523" s="1">
        <v>0.18082999999999999</v>
      </c>
      <c r="C523" s="1">
        <v>0.22392000000000001</v>
      </c>
    </row>
    <row r="524" spans="1:3" x14ac:dyDescent="0.25">
      <c r="A524" s="1">
        <v>52.2</v>
      </c>
      <c r="B524" s="1">
        <v>0.27666000000000002</v>
      </c>
      <c r="C524" s="1">
        <v>0.22871</v>
      </c>
    </row>
    <row r="525" spans="1:3" x14ac:dyDescent="0.25">
      <c r="A525" s="1">
        <v>52.3</v>
      </c>
      <c r="B525" s="1">
        <v>0.24521000000000001</v>
      </c>
      <c r="C525" s="1">
        <v>0.23021</v>
      </c>
    </row>
    <row r="526" spans="1:3" x14ac:dyDescent="0.25">
      <c r="A526" s="1">
        <v>52.4</v>
      </c>
      <c r="B526" s="1">
        <v>0.33378000000000002</v>
      </c>
      <c r="C526" s="1">
        <v>0.23963000000000001</v>
      </c>
    </row>
    <row r="527" spans="1:3" x14ac:dyDescent="0.25">
      <c r="A527" s="1">
        <v>52.5</v>
      </c>
      <c r="B527" s="1">
        <v>0.21143000000000001</v>
      </c>
      <c r="C527" s="1">
        <v>0.23705999999999999</v>
      </c>
    </row>
    <row r="528" spans="1:3" x14ac:dyDescent="0.25">
      <c r="A528" s="1">
        <v>52.6</v>
      </c>
      <c r="B528" s="1">
        <v>0.18598999999999999</v>
      </c>
      <c r="C528" s="1">
        <v>0.23241999999999999</v>
      </c>
    </row>
    <row r="529" spans="1:3" x14ac:dyDescent="0.25">
      <c r="A529" s="1">
        <v>52.7</v>
      </c>
      <c r="B529" s="1">
        <v>0.27789000000000003</v>
      </c>
      <c r="C529" s="1">
        <v>0.23655000000000001</v>
      </c>
    </row>
    <row r="530" spans="1:3" x14ac:dyDescent="0.25">
      <c r="A530" s="1">
        <v>52.8</v>
      </c>
      <c r="B530" s="1">
        <v>0.36229</v>
      </c>
      <c r="C530" s="1">
        <v>0.24798000000000001</v>
      </c>
    </row>
    <row r="531" spans="1:3" x14ac:dyDescent="0.25">
      <c r="A531" s="1">
        <v>52.9</v>
      </c>
      <c r="B531" s="1">
        <v>0.19336999999999999</v>
      </c>
      <c r="C531" s="1">
        <v>0.24302000000000001</v>
      </c>
    </row>
    <row r="532" spans="1:3" x14ac:dyDescent="0.25">
      <c r="A532" s="1">
        <v>53</v>
      </c>
      <c r="B532" s="1">
        <v>0.11683</v>
      </c>
      <c r="C532" s="1">
        <v>0.23155000000000001</v>
      </c>
    </row>
    <row r="533" spans="1:3" x14ac:dyDescent="0.25">
      <c r="A533" s="1">
        <v>53.1</v>
      </c>
      <c r="B533" s="1">
        <v>7.9729999999999995E-2</v>
      </c>
      <c r="C533" s="1">
        <v>0.21773999999999999</v>
      </c>
    </row>
    <row r="534" spans="1:3" x14ac:dyDescent="0.25">
      <c r="A534" s="1">
        <v>53.2</v>
      </c>
      <c r="B534" s="1">
        <v>0.13882</v>
      </c>
      <c r="C534" s="1">
        <v>0.21057000000000001</v>
      </c>
    </row>
    <row r="535" spans="1:3" x14ac:dyDescent="0.25">
      <c r="A535" s="1">
        <v>53.3</v>
      </c>
      <c r="B535" s="1">
        <v>0.16855000000000001</v>
      </c>
      <c r="C535" s="1">
        <v>0.20674999999999999</v>
      </c>
    </row>
    <row r="536" spans="1:3" x14ac:dyDescent="0.25">
      <c r="A536" s="1">
        <v>53.4</v>
      </c>
      <c r="B536" s="1">
        <v>0.21351000000000001</v>
      </c>
      <c r="C536" s="1">
        <v>0.20674999999999999</v>
      </c>
    </row>
    <row r="537" spans="1:3" x14ac:dyDescent="0.25">
      <c r="A537" s="1">
        <v>53.5</v>
      </c>
      <c r="B537" s="1">
        <v>0.21351000000000001</v>
      </c>
      <c r="C537" s="1">
        <v>0.20735999999999999</v>
      </c>
    </row>
    <row r="538" spans="1:3" x14ac:dyDescent="0.25">
      <c r="A538" s="1">
        <v>53.6</v>
      </c>
      <c r="B538" s="1">
        <v>0.13894000000000001</v>
      </c>
      <c r="C538" s="1">
        <v>0.20114000000000001</v>
      </c>
    </row>
    <row r="539" spans="1:3" x14ac:dyDescent="0.25">
      <c r="A539" s="1">
        <v>53.7</v>
      </c>
      <c r="B539" s="1">
        <v>0.12236</v>
      </c>
      <c r="C539" s="1">
        <v>0.19398000000000001</v>
      </c>
    </row>
    <row r="540" spans="1:3" x14ac:dyDescent="0.25">
      <c r="A540" s="1">
        <v>53.8</v>
      </c>
      <c r="B540" s="1">
        <v>0.15651000000000001</v>
      </c>
      <c r="C540" s="1">
        <v>0.19058</v>
      </c>
    </row>
    <row r="541" spans="1:3" x14ac:dyDescent="0.25">
      <c r="A541" s="1">
        <v>53.9</v>
      </c>
      <c r="B541" s="1">
        <v>0.2344</v>
      </c>
      <c r="C541" s="1">
        <v>0.19456000000000001</v>
      </c>
    </row>
    <row r="542" spans="1:3" x14ac:dyDescent="0.25">
      <c r="A542" s="1">
        <v>54</v>
      </c>
      <c r="B542" s="1">
        <v>0.32961000000000001</v>
      </c>
      <c r="C542" s="1">
        <v>0.20684</v>
      </c>
    </row>
    <row r="543" spans="1:3" x14ac:dyDescent="0.25">
      <c r="A543" s="1">
        <v>54.1</v>
      </c>
      <c r="B543" s="1">
        <v>0.16818</v>
      </c>
      <c r="C543" s="1">
        <v>0.20332</v>
      </c>
    </row>
    <row r="544" spans="1:3" x14ac:dyDescent="0.25">
      <c r="A544" s="1">
        <v>54.2</v>
      </c>
      <c r="B544" s="1">
        <v>0.16818</v>
      </c>
      <c r="C544" s="1">
        <v>0.20332</v>
      </c>
    </row>
    <row r="545" spans="1:3" x14ac:dyDescent="0.25">
      <c r="A545" s="1">
        <v>54.3</v>
      </c>
      <c r="B545" s="1">
        <v>0.19312000000000001</v>
      </c>
      <c r="C545" s="1">
        <v>0.20238999999999999</v>
      </c>
    </row>
    <row r="546" spans="1:3" x14ac:dyDescent="0.25">
      <c r="A546" s="1">
        <v>54.4</v>
      </c>
      <c r="B546" s="1">
        <v>0.29226000000000002</v>
      </c>
      <c r="C546" s="1">
        <v>0.21057000000000001</v>
      </c>
    </row>
    <row r="547" spans="1:3" x14ac:dyDescent="0.25">
      <c r="A547" s="1">
        <v>54.5</v>
      </c>
      <c r="B547" s="1">
        <v>0.2301</v>
      </c>
      <c r="C547" s="1">
        <v>0.21234</v>
      </c>
    </row>
    <row r="548" spans="1:3" x14ac:dyDescent="0.25">
      <c r="A548" s="1">
        <v>54.6</v>
      </c>
      <c r="B548" s="1">
        <v>0.22395999999999999</v>
      </c>
      <c r="C548" s="1">
        <v>0.21340000000000001</v>
      </c>
    </row>
    <row r="549" spans="1:3" x14ac:dyDescent="0.25">
      <c r="A549" s="1">
        <v>54.7</v>
      </c>
      <c r="B549" s="1">
        <v>0.17015</v>
      </c>
      <c r="C549" s="1">
        <v>0.20946999999999999</v>
      </c>
    </row>
    <row r="550" spans="1:3" x14ac:dyDescent="0.25">
      <c r="A550" s="1">
        <v>54.8</v>
      </c>
      <c r="B550" s="1">
        <v>0.23377999999999999</v>
      </c>
      <c r="C550" s="1">
        <v>0.21168000000000001</v>
      </c>
    </row>
    <row r="551" spans="1:3" x14ac:dyDescent="0.25">
      <c r="A551" s="1">
        <v>54.9</v>
      </c>
      <c r="B551" s="1">
        <v>0.14643999999999999</v>
      </c>
      <c r="C551" s="1">
        <v>0.20574999999999999</v>
      </c>
    </row>
    <row r="552" spans="1:3" x14ac:dyDescent="0.25">
      <c r="A552" s="1">
        <v>55</v>
      </c>
      <c r="B552" s="1">
        <v>0.20663000000000001</v>
      </c>
      <c r="C552" s="1">
        <v>0.20583000000000001</v>
      </c>
    </row>
    <row r="553" spans="1:3" x14ac:dyDescent="0.25">
      <c r="A553" s="1">
        <v>55.1</v>
      </c>
      <c r="B553" s="1">
        <v>0.30282999999999999</v>
      </c>
      <c r="C553" s="1">
        <v>0.21464</v>
      </c>
    </row>
    <row r="554" spans="1:3" x14ac:dyDescent="0.25">
      <c r="A554" s="1">
        <v>55.2</v>
      </c>
      <c r="B554" s="1">
        <v>0.1774</v>
      </c>
      <c r="C554" s="1">
        <v>0.21126</v>
      </c>
    </row>
    <row r="555" spans="1:3" x14ac:dyDescent="0.25">
      <c r="A555" s="1">
        <v>55.3</v>
      </c>
      <c r="B555" s="1">
        <v>0.13686000000000001</v>
      </c>
      <c r="C555" s="1">
        <v>0.20449000000000001</v>
      </c>
    </row>
    <row r="556" spans="1:3" x14ac:dyDescent="0.25">
      <c r="A556" s="1">
        <v>55.4</v>
      </c>
      <c r="B556" s="1">
        <v>0.13686000000000001</v>
      </c>
      <c r="C556" s="1">
        <v>0.20449000000000001</v>
      </c>
    </row>
    <row r="557" spans="1:3" x14ac:dyDescent="0.25">
      <c r="A557" s="1">
        <v>55.5</v>
      </c>
      <c r="B557" s="1">
        <v>0.29532999999999998</v>
      </c>
      <c r="C557" s="1">
        <v>0.20449000000000001</v>
      </c>
    </row>
    <row r="558" spans="1:3" x14ac:dyDescent="0.25">
      <c r="A558" s="1">
        <v>55.6</v>
      </c>
      <c r="B558" s="1">
        <v>0.29532999999999998</v>
      </c>
      <c r="C558" s="1">
        <v>0.21274999999999999</v>
      </c>
    </row>
    <row r="559" spans="1:3" x14ac:dyDescent="0.25">
      <c r="A559" s="1">
        <v>55.7</v>
      </c>
      <c r="B559" s="1">
        <v>0.18107999999999999</v>
      </c>
      <c r="C559" s="1">
        <v>0.20987</v>
      </c>
    </row>
    <row r="560" spans="1:3" x14ac:dyDescent="0.25">
      <c r="A560" s="1">
        <v>55.8</v>
      </c>
      <c r="B560" s="1">
        <v>0.14398</v>
      </c>
      <c r="C560" s="1">
        <v>0.20388000000000001</v>
      </c>
    </row>
    <row r="561" spans="1:3" x14ac:dyDescent="0.25">
      <c r="A561" s="1">
        <v>55.9</v>
      </c>
      <c r="B561" s="1">
        <v>0.10614</v>
      </c>
      <c r="C561" s="1">
        <v>0.19500000000000001</v>
      </c>
    </row>
    <row r="562" spans="1:3" x14ac:dyDescent="0.25">
      <c r="A562" s="1">
        <v>56</v>
      </c>
      <c r="B562" s="1">
        <v>0.24484</v>
      </c>
      <c r="C562" s="1">
        <v>0.19953000000000001</v>
      </c>
    </row>
    <row r="563" spans="1:3" x14ac:dyDescent="0.25">
      <c r="A563" s="1">
        <v>56.1</v>
      </c>
      <c r="B563" s="1">
        <v>0.17641000000000001</v>
      </c>
      <c r="C563" s="1">
        <v>0.19742999999999999</v>
      </c>
    </row>
    <row r="564" spans="1:3" x14ac:dyDescent="0.25">
      <c r="A564" s="1">
        <v>56.2</v>
      </c>
      <c r="B564" s="1">
        <v>0.32482</v>
      </c>
      <c r="C564" s="1">
        <v>0.20901</v>
      </c>
    </row>
    <row r="565" spans="1:3" x14ac:dyDescent="0.25">
      <c r="A565" s="1">
        <v>56.3</v>
      </c>
      <c r="B565" s="1">
        <v>0.31056</v>
      </c>
      <c r="C565" s="1">
        <v>0.21823999999999999</v>
      </c>
    </row>
    <row r="566" spans="1:3" x14ac:dyDescent="0.25">
      <c r="A566" s="1">
        <v>56.4</v>
      </c>
      <c r="B566" s="1">
        <v>0.18340999999999999</v>
      </c>
      <c r="C566" s="1">
        <v>0.21507000000000001</v>
      </c>
    </row>
    <row r="567" spans="1:3" x14ac:dyDescent="0.25">
      <c r="A567" s="1">
        <v>56.5</v>
      </c>
      <c r="B567" s="1">
        <v>0.12789</v>
      </c>
      <c r="C567" s="1">
        <v>0.20715</v>
      </c>
    </row>
    <row r="568" spans="1:3" x14ac:dyDescent="0.25">
      <c r="A568" s="1">
        <v>56.6</v>
      </c>
      <c r="B568" s="1">
        <v>0.13428000000000001</v>
      </c>
      <c r="C568" s="1">
        <v>0.20052</v>
      </c>
    </row>
    <row r="569" spans="1:3" x14ac:dyDescent="0.25">
      <c r="A569" s="1">
        <v>56.7</v>
      </c>
      <c r="B569" s="1">
        <v>0.26450000000000001</v>
      </c>
      <c r="C569" s="1">
        <v>0.20634</v>
      </c>
    </row>
    <row r="570" spans="1:3" x14ac:dyDescent="0.25">
      <c r="A570" s="1">
        <v>56.8</v>
      </c>
      <c r="B570" s="1">
        <v>0.25577</v>
      </c>
      <c r="C570" s="1">
        <v>0.21082999999999999</v>
      </c>
    </row>
    <row r="571" spans="1:3" x14ac:dyDescent="0.25">
      <c r="A571" s="1">
        <v>56.9</v>
      </c>
      <c r="B571" s="1">
        <v>0.18661</v>
      </c>
      <c r="C571" s="1">
        <v>0.20863000000000001</v>
      </c>
    </row>
    <row r="572" spans="1:3" x14ac:dyDescent="0.25">
      <c r="A572" s="1">
        <v>57</v>
      </c>
      <c r="B572" s="1">
        <v>0.23477000000000001</v>
      </c>
      <c r="C572" s="1">
        <v>0.21101</v>
      </c>
    </row>
    <row r="573" spans="1:3" x14ac:dyDescent="0.25">
      <c r="A573" s="1">
        <v>57.1</v>
      </c>
      <c r="B573" s="1">
        <v>0.18268000000000001</v>
      </c>
      <c r="C573" s="1">
        <v>0.20843</v>
      </c>
    </row>
    <row r="574" spans="1:3" x14ac:dyDescent="0.25">
      <c r="A574" s="1">
        <v>57.2</v>
      </c>
      <c r="B574" s="1">
        <v>0.17910999999999999</v>
      </c>
      <c r="C574" s="1">
        <v>0.20577000000000001</v>
      </c>
    </row>
    <row r="575" spans="1:3" x14ac:dyDescent="0.25">
      <c r="A575" s="1">
        <v>57.3</v>
      </c>
      <c r="B575" s="1">
        <v>0.38624000000000003</v>
      </c>
      <c r="C575" s="1">
        <v>0.22217000000000001</v>
      </c>
    </row>
    <row r="576" spans="1:3" x14ac:dyDescent="0.25">
      <c r="A576" s="1">
        <v>57.4</v>
      </c>
      <c r="B576" s="1">
        <v>0.25627</v>
      </c>
      <c r="C576" s="1">
        <v>0.22527</v>
      </c>
    </row>
    <row r="577" spans="1:3" x14ac:dyDescent="0.25">
      <c r="A577" s="1">
        <v>57.5</v>
      </c>
      <c r="B577" s="1">
        <v>0.30871999999999999</v>
      </c>
      <c r="C577" s="1">
        <v>0.23286000000000001</v>
      </c>
    </row>
    <row r="578" spans="1:3" x14ac:dyDescent="0.25">
      <c r="A578" s="1">
        <v>57.6</v>
      </c>
      <c r="B578" s="1">
        <v>0.30871999999999999</v>
      </c>
      <c r="C578" s="1">
        <v>0.23286000000000001</v>
      </c>
    </row>
    <row r="579" spans="1:3" x14ac:dyDescent="0.25">
      <c r="A579" s="1">
        <v>57.7</v>
      </c>
      <c r="B579" s="1">
        <v>0.11388</v>
      </c>
      <c r="C579" s="1">
        <v>0.23286000000000001</v>
      </c>
    </row>
    <row r="580" spans="1:3" x14ac:dyDescent="0.25">
      <c r="A580" s="1">
        <v>57.8</v>
      </c>
      <c r="B580" s="1">
        <v>0.11388</v>
      </c>
      <c r="C580" s="1">
        <v>0.22203999999999999</v>
      </c>
    </row>
    <row r="581" spans="1:3" x14ac:dyDescent="0.25">
      <c r="A581" s="1">
        <v>57.9</v>
      </c>
      <c r="B581" s="1">
        <v>0.13108</v>
      </c>
      <c r="C581" s="1">
        <v>0.21376999999999999</v>
      </c>
    </row>
    <row r="582" spans="1:3" x14ac:dyDescent="0.25">
      <c r="A582" s="1">
        <v>58</v>
      </c>
      <c r="B582" s="1">
        <v>0.25564999999999999</v>
      </c>
      <c r="C582" s="1">
        <v>0.21758</v>
      </c>
    </row>
    <row r="583" spans="1:3" x14ac:dyDescent="0.25">
      <c r="A583" s="1">
        <v>58.1</v>
      </c>
      <c r="B583" s="1">
        <v>0.24939</v>
      </c>
      <c r="C583" s="1">
        <v>0.22047</v>
      </c>
    </row>
    <row r="584" spans="1:3" x14ac:dyDescent="0.25">
      <c r="A584" s="1">
        <v>58.2</v>
      </c>
      <c r="B584" s="1">
        <v>0.22924</v>
      </c>
      <c r="C584" s="1">
        <v>0.22126999999999999</v>
      </c>
    </row>
    <row r="585" spans="1:3" x14ac:dyDescent="0.25">
      <c r="A585" s="1">
        <v>58.3</v>
      </c>
      <c r="B585" s="1">
        <v>0.22924</v>
      </c>
      <c r="C585" s="1">
        <v>0.22126999999999999</v>
      </c>
    </row>
    <row r="586" spans="1:3" x14ac:dyDescent="0.25">
      <c r="A586" s="1">
        <v>58.4</v>
      </c>
      <c r="B586" s="1">
        <v>0.28795999999999999</v>
      </c>
      <c r="C586" s="1">
        <v>0.22733</v>
      </c>
    </row>
    <row r="587" spans="1:3" x14ac:dyDescent="0.25">
      <c r="A587" s="1">
        <v>58.5</v>
      </c>
      <c r="B587" s="1">
        <v>0.18684999999999999</v>
      </c>
      <c r="C587" s="1">
        <v>0.22364999999999999</v>
      </c>
    </row>
    <row r="588" spans="1:3" x14ac:dyDescent="0.25">
      <c r="A588" s="1">
        <v>58.6</v>
      </c>
      <c r="B588" s="1">
        <v>0.10012</v>
      </c>
      <c r="C588" s="1">
        <v>0.21242</v>
      </c>
    </row>
    <row r="589" spans="1:3" x14ac:dyDescent="0.25">
      <c r="A589" s="1">
        <v>58.7</v>
      </c>
      <c r="B589" s="1">
        <v>0.14767</v>
      </c>
      <c r="C589" s="1">
        <v>0.20652999999999999</v>
      </c>
    </row>
    <row r="590" spans="1:3" x14ac:dyDescent="0.25">
      <c r="A590" s="1">
        <v>58.8</v>
      </c>
      <c r="B590" s="1">
        <v>0.21093000000000001</v>
      </c>
      <c r="C590" s="1">
        <v>0.20694000000000001</v>
      </c>
    </row>
    <row r="591" spans="1:3" x14ac:dyDescent="0.25">
      <c r="A591" s="1">
        <v>58.9</v>
      </c>
      <c r="B591" s="1">
        <v>0.13084000000000001</v>
      </c>
      <c r="C591" s="1">
        <v>0.20002</v>
      </c>
    </row>
    <row r="592" spans="1:3" x14ac:dyDescent="0.25">
      <c r="A592" s="1">
        <v>59</v>
      </c>
      <c r="B592" s="1">
        <v>0.33783999999999997</v>
      </c>
      <c r="C592" s="1">
        <v>0.21254999999999999</v>
      </c>
    </row>
    <row r="593" spans="1:3" x14ac:dyDescent="0.25">
      <c r="A593" s="1">
        <v>59.1</v>
      </c>
      <c r="B593" s="1">
        <v>0.24987999999999999</v>
      </c>
      <c r="C593" s="1">
        <v>0.21593999999999999</v>
      </c>
    </row>
    <row r="594" spans="1:3" x14ac:dyDescent="0.25">
      <c r="A594" s="1">
        <v>59.2</v>
      </c>
      <c r="B594" s="1">
        <v>0.18254999999999999</v>
      </c>
      <c r="C594" s="1">
        <v>0.21290999999999999</v>
      </c>
    </row>
    <row r="595" spans="1:3" x14ac:dyDescent="0.25">
      <c r="A595" s="1">
        <v>59.3</v>
      </c>
      <c r="B595" s="1">
        <v>0.28660999999999998</v>
      </c>
      <c r="C595" s="1">
        <v>0.21959999999999999</v>
      </c>
    </row>
    <row r="596" spans="1:3" x14ac:dyDescent="0.25">
      <c r="A596" s="1">
        <v>59.4</v>
      </c>
      <c r="B596" s="1">
        <v>0.53010000000000002</v>
      </c>
      <c r="C596" s="1">
        <v>0.24782999999999999</v>
      </c>
    </row>
    <row r="597" spans="1:3" x14ac:dyDescent="0.25">
      <c r="A597" s="1">
        <v>59.5</v>
      </c>
      <c r="B597" s="1">
        <v>0.20541000000000001</v>
      </c>
      <c r="C597" s="1">
        <v>0.24396999999999999</v>
      </c>
    </row>
    <row r="598" spans="1:3" x14ac:dyDescent="0.25">
      <c r="A598" s="1">
        <v>59.6</v>
      </c>
      <c r="B598" s="1">
        <v>0.20319000000000001</v>
      </c>
      <c r="C598" s="1">
        <v>0.24027000000000001</v>
      </c>
    </row>
    <row r="599" spans="1:3" x14ac:dyDescent="0.25">
      <c r="A599" s="1">
        <v>59.7</v>
      </c>
      <c r="B599" s="1">
        <v>0.11559999999999999</v>
      </c>
      <c r="C599" s="1">
        <v>0.22892999999999999</v>
      </c>
    </row>
    <row r="600" spans="1:3" x14ac:dyDescent="0.25">
      <c r="A600" s="1">
        <v>59.8</v>
      </c>
      <c r="B600" s="1">
        <v>0.20552999999999999</v>
      </c>
      <c r="C600" s="1">
        <v>0.22892999999999999</v>
      </c>
    </row>
    <row r="601" spans="1:3" x14ac:dyDescent="0.25">
      <c r="A601" s="1">
        <v>59.9</v>
      </c>
      <c r="B601" s="1">
        <v>0.20552999999999999</v>
      </c>
      <c r="C601" s="1">
        <v>0.22681000000000001</v>
      </c>
    </row>
    <row r="602" spans="1:3" x14ac:dyDescent="0.25">
      <c r="A602" s="1">
        <v>60</v>
      </c>
      <c r="B602" s="1">
        <v>0.18931000000000001</v>
      </c>
      <c r="C602" s="1">
        <v>0.22339999999999999</v>
      </c>
    </row>
    <row r="603" spans="1:3" x14ac:dyDescent="0.25">
      <c r="A603" s="1">
        <v>60.1</v>
      </c>
      <c r="B603" s="1">
        <v>0.18931000000000001</v>
      </c>
      <c r="C603" s="1">
        <v>0.22339999999999999</v>
      </c>
    </row>
    <row r="604" spans="1:3" x14ac:dyDescent="0.25">
      <c r="A604" s="1">
        <v>60.2</v>
      </c>
      <c r="B604" s="1">
        <v>0.15614</v>
      </c>
      <c r="C604" s="1">
        <v>0.21728</v>
      </c>
    </row>
    <row r="605" spans="1:3" x14ac:dyDescent="0.25">
      <c r="A605" s="1">
        <v>60.3</v>
      </c>
      <c r="B605" s="1">
        <v>0.30663000000000001</v>
      </c>
      <c r="C605" s="1">
        <v>0.22541</v>
      </c>
    </row>
    <row r="606" spans="1:3" x14ac:dyDescent="0.25">
      <c r="A606" s="1">
        <v>60.4</v>
      </c>
      <c r="B606" s="1">
        <v>0.28747</v>
      </c>
      <c r="C606" s="1">
        <v>0.23105000000000001</v>
      </c>
    </row>
    <row r="607" spans="1:3" x14ac:dyDescent="0.25">
      <c r="A607" s="1">
        <v>60.5</v>
      </c>
      <c r="B607" s="1">
        <v>0.26007000000000002</v>
      </c>
      <c r="C607" s="1">
        <v>0.23369000000000001</v>
      </c>
    </row>
    <row r="608" spans="1:3" x14ac:dyDescent="0.25">
      <c r="A608" s="1">
        <v>60.6</v>
      </c>
      <c r="B608" s="1">
        <v>0.12518000000000001</v>
      </c>
      <c r="C608" s="1">
        <v>0.22381999999999999</v>
      </c>
    </row>
    <row r="609" spans="1:3" x14ac:dyDescent="0.25">
      <c r="A609" s="1">
        <v>60.7</v>
      </c>
      <c r="B609" s="1">
        <v>0.11622</v>
      </c>
      <c r="C609" s="1">
        <v>0.21404000000000001</v>
      </c>
    </row>
    <row r="610" spans="1:3" x14ac:dyDescent="0.25">
      <c r="A610" s="1">
        <v>60.8</v>
      </c>
      <c r="B610" s="1">
        <v>0.25331999999999999</v>
      </c>
      <c r="C610" s="1">
        <v>0.21761</v>
      </c>
    </row>
    <row r="611" spans="1:3" x14ac:dyDescent="0.25">
      <c r="A611" s="1">
        <v>60.9</v>
      </c>
      <c r="B611" s="1">
        <v>0.32150000000000001</v>
      </c>
      <c r="C611" s="1">
        <v>0.22706000000000001</v>
      </c>
    </row>
    <row r="612" spans="1:3" x14ac:dyDescent="0.25">
      <c r="A612" s="1">
        <v>61</v>
      </c>
      <c r="B612" s="1">
        <v>0.17015</v>
      </c>
      <c r="C612" s="1">
        <v>0.22187999999999999</v>
      </c>
    </row>
    <row r="613" spans="1:3" x14ac:dyDescent="0.25">
      <c r="A613" s="1">
        <v>61.1</v>
      </c>
      <c r="B613" s="1">
        <v>0.34827999999999998</v>
      </c>
      <c r="C613" s="1">
        <v>0.23336999999999999</v>
      </c>
    </row>
    <row r="614" spans="1:3" x14ac:dyDescent="0.25">
      <c r="A614" s="1">
        <v>61.2</v>
      </c>
      <c r="B614" s="1">
        <v>0.25086000000000003</v>
      </c>
      <c r="C614" s="1">
        <v>0.23496</v>
      </c>
    </row>
    <row r="615" spans="1:3" x14ac:dyDescent="0.25">
      <c r="A615" s="1">
        <v>61.3</v>
      </c>
      <c r="B615" s="1">
        <v>0.28120000000000001</v>
      </c>
      <c r="C615" s="1">
        <v>0.23916999999999999</v>
      </c>
    </row>
    <row r="616" spans="1:3" x14ac:dyDescent="0.25">
      <c r="A616" s="1">
        <v>61.4</v>
      </c>
      <c r="B616" s="1">
        <v>0.23366000000000001</v>
      </c>
      <c r="C616" s="1">
        <v>0.23866999999999999</v>
      </c>
    </row>
    <row r="617" spans="1:3" x14ac:dyDescent="0.25">
      <c r="A617" s="1">
        <v>61.5</v>
      </c>
      <c r="B617" s="1">
        <v>0.20896999999999999</v>
      </c>
      <c r="C617" s="1">
        <v>0.23597000000000001</v>
      </c>
    </row>
    <row r="618" spans="1:3" x14ac:dyDescent="0.25">
      <c r="A618" s="1">
        <v>61.6</v>
      </c>
      <c r="B618" s="1">
        <v>0.15504000000000001</v>
      </c>
      <c r="C618" s="1">
        <v>0.22861000000000001</v>
      </c>
    </row>
    <row r="619" spans="1:3" x14ac:dyDescent="0.25">
      <c r="A619" s="1">
        <v>61.7</v>
      </c>
      <c r="B619" s="1">
        <v>0.21412999999999999</v>
      </c>
      <c r="C619" s="1">
        <v>0.22861000000000001</v>
      </c>
    </row>
    <row r="620" spans="1:3" x14ac:dyDescent="0.25">
      <c r="A620" s="1">
        <v>61.8</v>
      </c>
      <c r="B620" s="1">
        <v>0.32371</v>
      </c>
      <c r="C620" s="1">
        <v>0.22728999999999999</v>
      </c>
    </row>
    <row r="621" spans="1:3" x14ac:dyDescent="0.25">
      <c r="A621" s="1">
        <v>61.9</v>
      </c>
      <c r="B621" s="1">
        <v>0.32371</v>
      </c>
      <c r="C621" s="1">
        <v>0.23605999999999999</v>
      </c>
    </row>
    <row r="622" spans="1:3" x14ac:dyDescent="0.25">
      <c r="A622" s="1">
        <v>62</v>
      </c>
      <c r="B622" s="1">
        <v>0.19742000000000001</v>
      </c>
      <c r="C622" s="1">
        <v>0.23255000000000001</v>
      </c>
    </row>
    <row r="623" spans="1:3" x14ac:dyDescent="0.25">
      <c r="A623" s="1">
        <v>62.1</v>
      </c>
      <c r="B623" s="1">
        <v>0.16941000000000001</v>
      </c>
      <c r="C623" s="1">
        <v>0.22681000000000001</v>
      </c>
    </row>
    <row r="624" spans="1:3" x14ac:dyDescent="0.25">
      <c r="A624" s="1">
        <v>62.2</v>
      </c>
      <c r="B624" s="1">
        <v>0.12862000000000001</v>
      </c>
      <c r="C624" s="1">
        <v>0.21787999999999999</v>
      </c>
    </row>
    <row r="625" spans="1:3" x14ac:dyDescent="0.25">
      <c r="A625" s="1">
        <v>62.3</v>
      </c>
      <c r="B625" s="1">
        <v>0.10135</v>
      </c>
      <c r="C625" s="1">
        <v>0.20729</v>
      </c>
    </row>
    <row r="626" spans="1:3" x14ac:dyDescent="0.25">
      <c r="A626" s="1">
        <v>62.4</v>
      </c>
      <c r="B626" s="1">
        <v>0.21646000000000001</v>
      </c>
      <c r="C626" s="1">
        <v>0.20812</v>
      </c>
    </row>
    <row r="627" spans="1:3" x14ac:dyDescent="0.25">
      <c r="A627" s="1">
        <v>62.5</v>
      </c>
      <c r="B627" s="1">
        <v>0.20221</v>
      </c>
      <c r="C627" s="1">
        <v>0.20757999999999999</v>
      </c>
    </row>
    <row r="628" spans="1:3" x14ac:dyDescent="0.25">
      <c r="A628" s="1">
        <v>62.6</v>
      </c>
      <c r="B628" s="1">
        <v>0.19877</v>
      </c>
      <c r="C628" s="1">
        <v>0.20677999999999999</v>
      </c>
    </row>
    <row r="629" spans="1:3" x14ac:dyDescent="0.25">
      <c r="A629" s="1">
        <v>62.7</v>
      </c>
      <c r="B629" s="1">
        <v>0.22775999999999999</v>
      </c>
      <c r="C629" s="1">
        <v>0.20868999999999999</v>
      </c>
    </row>
    <row r="630" spans="1:3" x14ac:dyDescent="0.25">
      <c r="A630" s="1">
        <v>62.8</v>
      </c>
      <c r="B630" s="1">
        <v>0.24016999999999999</v>
      </c>
      <c r="C630" s="1">
        <v>0.21154999999999999</v>
      </c>
    </row>
    <row r="631" spans="1:3" x14ac:dyDescent="0.25">
      <c r="A631" s="1">
        <v>62.9</v>
      </c>
      <c r="B631" s="1">
        <v>0.20896999999999999</v>
      </c>
      <c r="C631" s="1">
        <v>0.21132000000000001</v>
      </c>
    </row>
    <row r="632" spans="1:3" x14ac:dyDescent="0.25">
      <c r="A632" s="1">
        <v>63</v>
      </c>
      <c r="B632" s="1">
        <v>0.15995000000000001</v>
      </c>
      <c r="C632" s="1">
        <v>0.20665</v>
      </c>
    </row>
    <row r="633" spans="1:3" x14ac:dyDescent="0.25">
      <c r="A633" s="1">
        <v>63.1</v>
      </c>
      <c r="B633" s="1">
        <v>0.29139999999999999</v>
      </c>
      <c r="C633" s="1">
        <v>0.21435000000000001</v>
      </c>
    </row>
    <row r="634" spans="1:3" x14ac:dyDescent="0.25">
      <c r="A634" s="1">
        <v>63.2</v>
      </c>
      <c r="B634" s="1">
        <v>0.18476999999999999</v>
      </c>
      <c r="C634" s="1">
        <v>0.21165999999999999</v>
      </c>
    </row>
    <row r="635" spans="1:3" x14ac:dyDescent="0.25">
      <c r="A635" s="1">
        <v>63.3</v>
      </c>
      <c r="B635" s="1">
        <v>0.13256000000000001</v>
      </c>
      <c r="C635" s="1">
        <v>0.20447000000000001</v>
      </c>
    </row>
    <row r="636" spans="1:3" x14ac:dyDescent="0.25">
      <c r="A636" s="1">
        <v>63.4</v>
      </c>
      <c r="B636" s="1">
        <v>0.36241000000000001</v>
      </c>
      <c r="C636" s="1">
        <v>0.21883</v>
      </c>
    </row>
    <row r="637" spans="1:3" x14ac:dyDescent="0.25">
      <c r="A637" s="1">
        <v>63.5</v>
      </c>
      <c r="B637" s="1">
        <v>0.21892</v>
      </c>
      <c r="C637" s="1">
        <v>0.21884000000000001</v>
      </c>
    </row>
    <row r="638" spans="1:3" x14ac:dyDescent="0.25">
      <c r="A638" s="1">
        <v>63.6</v>
      </c>
      <c r="B638" s="1">
        <v>0.23341999999999999</v>
      </c>
      <c r="C638" s="1">
        <v>0.21884000000000001</v>
      </c>
    </row>
    <row r="639" spans="1:3" x14ac:dyDescent="0.25">
      <c r="A639" s="1">
        <v>63.7</v>
      </c>
      <c r="B639" s="1">
        <v>0.23341999999999999</v>
      </c>
      <c r="C639" s="1">
        <v>0.22015999999999999</v>
      </c>
    </row>
    <row r="640" spans="1:3" x14ac:dyDescent="0.25">
      <c r="A640" s="1">
        <v>63.8</v>
      </c>
      <c r="B640" s="1">
        <v>0.18279999999999999</v>
      </c>
      <c r="C640" s="1">
        <v>0.21676999999999999</v>
      </c>
    </row>
    <row r="641" spans="1:3" x14ac:dyDescent="0.25">
      <c r="A641" s="1">
        <v>63.9</v>
      </c>
      <c r="B641" s="1">
        <v>0.37113000000000002</v>
      </c>
      <c r="C641" s="1">
        <v>0.23080000000000001</v>
      </c>
    </row>
    <row r="642" spans="1:3" x14ac:dyDescent="0.25">
      <c r="A642" s="1">
        <v>64</v>
      </c>
      <c r="B642" s="1">
        <v>0.27100999999999997</v>
      </c>
      <c r="C642" s="1">
        <v>0.23444999999999999</v>
      </c>
    </row>
    <row r="643" spans="1:3" x14ac:dyDescent="0.25">
      <c r="A643" s="1">
        <v>64.099999999999994</v>
      </c>
      <c r="B643" s="1">
        <v>0.33328999999999998</v>
      </c>
      <c r="C643" s="1">
        <v>0.24343999999999999</v>
      </c>
    </row>
    <row r="644" spans="1:3" x14ac:dyDescent="0.25">
      <c r="A644" s="1">
        <v>64.2</v>
      </c>
      <c r="B644" s="1">
        <v>0.25283</v>
      </c>
      <c r="C644" s="1">
        <v>0.24429000000000001</v>
      </c>
    </row>
    <row r="645" spans="1:3" x14ac:dyDescent="0.25">
      <c r="A645" s="1">
        <v>64.3</v>
      </c>
      <c r="B645" s="1">
        <v>0.18562999999999999</v>
      </c>
      <c r="C645" s="1">
        <v>0.23896000000000001</v>
      </c>
    </row>
    <row r="646" spans="1:3" x14ac:dyDescent="0.25">
      <c r="A646" s="1">
        <v>64.400000000000006</v>
      </c>
      <c r="B646" s="1">
        <v>0.17247999999999999</v>
      </c>
      <c r="C646" s="1">
        <v>0.23291999999999999</v>
      </c>
    </row>
    <row r="647" spans="1:3" x14ac:dyDescent="0.25">
      <c r="A647" s="1">
        <v>64.5</v>
      </c>
      <c r="B647" s="1">
        <v>0.17247999999999999</v>
      </c>
      <c r="C647" s="1">
        <v>0.23291999999999999</v>
      </c>
    </row>
    <row r="648" spans="1:3" x14ac:dyDescent="0.25">
      <c r="A648" s="1">
        <v>64.599999999999994</v>
      </c>
      <c r="B648" s="1">
        <v>0.17002999999999999</v>
      </c>
      <c r="C648" s="1">
        <v>0.22720000000000001</v>
      </c>
    </row>
    <row r="649" spans="1:3" x14ac:dyDescent="0.25">
      <c r="A649" s="1">
        <v>64.7</v>
      </c>
      <c r="B649" s="1">
        <v>0.19373000000000001</v>
      </c>
      <c r="C649" s="1">
        <v>0.22416</v>
      </c>
    </row>
    <row r="650" spans="1:3" x14ac:dyDescent="0.25">
      <c r="A650" s="1">
        <v>64.8</v>
      </c>
      <c r="B650" s="1">
        <v>0.14988000000000001</v>
      </c>
      <c r="C650" s="1">
        <v>0.21740000000000001</v>
      </c>
    </row>
    <row r="651" spans="1:3" x14ac:dyDescent="0.25">
      <c r="A651" s="1">
        <v>64.900000000000006</v>
      </c>
      <c r="B651" s="1">
        <v>0.18870000000000001</v>
      </c>
      <c r="C651" s="1">
        <v>0.21479000000000001</v>
      </c>
    </row>
    <row r="652" spans="1:3" x14ac:dyDescent="0.25">
      <c r="A652" s="1">
        <v>65</v>
      </c>
      <c r="B652" s="1">
        <v>0.3145</v>
      </c>
      <c r="C652" s="1">
        <v>0.22386</v>
      </c>
    </row>
    <row r="653" spans="1:3" x14ac:dyDescent="0.25">
      <c r="A653" s="1">
        <v>65.099999999999994</v>
      </c>
      <c r="B653" s="1">
        <v>0.27150000000000002</v>
      </c>
      <c r="C653" s="1">
        <v>0.22819</v>
      </c>
    </row>
    <row r="654" spans="1:3" x14ac:dyDescent="0.25">
      <c r="A654" s="1">
        <v>65.2</v>
      </c>
      <c r="B654" s="1">
        <v>0.16671</v>
      </c>
      <c r="C654" s="1">
        <v>0.22259999999999999</v>
      </c>
    </row>
    <row r="655" spans="1:3" x14ac:dyDescent="0.25">
      <c r="A655" s="1">
        <v>65.3</v>
      </c>
      <c r="B655" s="1">
        <v>0.18107999999999999</v>
      </c>
      <c r="C655" s="1">
        <v>0.21881999999999999</v>
      </c>
    </row>
    <row r="656" spans="1:3" x14ac:dyDescent="0.25">
      <c r="A656" s="1">
        <v>65.400000000000006</v>
      </c>
      <c r="B656" s="1">
        <v>0.23268</v>
      </c>
      <c r="C656" s="1">
        <v>0.22009000000000001</v>
      </c>
    </row>
    <row r="657" spans="1:3" x14ac:dyDescent="0.25">
      <c r="A657" s="1">
        <v>65.5</v>
      </c>
      <c r="B657" s="1">
        <v>0.24398</v>
      </c>
      <c r="C657" s="1">
        <v>0.22226000000000001</v>
      </c>
    </row>
    <row r="658" spans="1:3" x14ac:dyDescent="0.25">
      <c r="A658" s="1">
        <v>65.599999999999994</v>
      </c>
      <c r="B658" s="1">
        <v>0.24398</v>
      </c>
      <c r="C658" s="1">
        <v>0.22226000000000001</v>
      </c>
    </row>
    <row r="659" spans="1:3" x14ac:dyDescent="0.25">
      <c r="A659" s="1">
        <v>65.7</v>
      </c>
      <c r="B659" s="1">
        <v>0.25295000000000001</v>
      </c>
      <c r="C659" s="1">
        <v>0.22505</v>
      </c>
    </row>
    <row r="660" spans="1:3" x14ac:dyDescent="0.25">
      <c r="A660" s="1">
        <v>65.8</v>
      </c>
      <c r="B660" s="1">
        <v>0.15958</v>
      </c>
      <c r="C660" s="1">
        <v>0.21909999999999999</v>
      </c>
    </row>
    <row r="661" spans="1:3" x14ac:dyDescent="0.25">
      <c r="A661" s="1">
        <v>65.900000000000006</v>
      </c>
      <c r="B661" s="1">
        <v>0.19287000000000001</v>
      </c>
      <c r="C661" s="1">
        <v>0.21671000000000001</v>
      </c>
    </row>
    <row r="662" spans="1:3" x14ac:dyDescent="0.25">
      <c r="A662" s="1">
        <v>66</v>
      </c>
      <c r="B662" s="1">
        <v>0.32678000000000001</v>
      </c>
      <c r="C662" s="1">
        <v>0.22672</v>
      </c>
    </row>
    <row r="663" spans="1:3" x14ac:dyDescent="0.25">
      <c r="A663" s="1">
        <v>66.099999999999994</v>
      </c>
      <c r="B663" s="1">
        <v>0.23526</v>
      </c>
      <c r="C663" s="1">
        <v>0.22750000000000001</v>
      </c>
    </row>
    <row r="664" spans="1:3" x14ac:dyDescent="0.25">
      <c r="A664" s="1">
        <v>66.2</v>
      </c>
      <c r="B664" s="1">
        <v>0.22395999999999999</v>
      </c>
      <c r="C664" s="1">
        <v>0.22717000000000001</v>
      </c>
    </row>
    <row r="665" spans="1:3" x14ac:dyDescent="0.25">
      <c r="A665" s="1">
        <v>66.3</v>
      </c>
      <c r="B665" s="1">
        <v>0.20405000000000001</v>
      </c>
      <c r="C665" s="1">
        <v>0.22506999999999999</v>
      </c>
    </row>
    <row r="666" spans="1:3" x14ac:dyDescent="0.25">
      <c r="A666" s="1">
        <v>66.400000000000006</v>
      </c>
      <c r="B666" s="1">
        <v>0.11928999999999999</v>
      </c>
      <c r="C666" s="1">
        <v>0.21546000000000001</v>
      </c>
    </row>
    <row r="667" spans="1:3" x14ac:dyDescent="0.25">
      <c r="A667" s="1">
        <v>66.5</v>
      </c>
      <c r="B667" s="1">
        <v>0.13907</v>
      </c>
      <c r="C667" s="1">
        <v>0.20851</v>
      </c>
    </row>
    <row r="668" spans="1:3" x14ac:dyDescent="0.25">
      <c r="A668" s="1">
        <v>66.599999999999994</v>
      </c>
      <c r="B668" s="1">
        <v>0.26301999999999998</v>
      </c>
      <c r="C668" s="1">
        <v>0.21346999999999999</v>
      </c>
    </row>
    <row r="669" spans="1:3" x14ac:dyDescent="0.25">
      <c r="A669" s="1">
        <v>66.7</v>
      </c>
      <c r="B669" s="1">
        <v>0.18082999999999999</v>
      </c>
      <c r="C669" s="1">
        <v>0.21049999999999999</v>
      </c>
    </row>
    <row r="670" spans="1:3" x14ac:dyDescent="0.25">
      <c r="A670" s="1">
        <v>66.8</v>
      </c>
      <c r="B670" s="1">
        <v>0.13869999999999999</v>
      </c>
      <c r="C670" s="1">
        <v>0.20397000000000001</v>
      </c>
    </row>
    <row r="671" spans="1:3" x14ac:dyDescent="0.25">
      <c r="A671" s="1">
        <v>66.900000000000006</v>
      </c>
      <c r="B671" s="1">
        <v>0.19509000000000001</v>
      </c>
      <c r="C671" s="1">
        <v>0.20316000000000001</v>
      </c>
    </row>
    <row r="672" spans="1:3" x14ac:dyDescent="0.25">
      <c r="A672" s="1">
        <v>67</v>
      </c>
      <c r="B672" s="1">
        <v>0.26019999999999999</v>
      </c>
      <c r="C672" s="1">
        <v>0.20835000000000001</v>
      </c>
    </row>
    <row r="673" spans="1:3" x14ac:dyDescent="0.25">
      <c r="A673" s="1">
        <v>67.099999999999994</v>
      </c>
      <c r="B673" s="1">
        <v>0.22359000000000001</v>
      </c>
      <c r="C673" s="1">
        <v>0.20973</v>
      </c>
    </row>
    <row r="674" spans="1:3" x14ac:dyDescent="0.25">
      <c r="A674" s="1">
        <v>67.2</v>
      </c>
      <c r="B674" s="1">
        <v>0.30687999999999999</v>
      </c>
      <c r="C674" s="1">
        <v>0.21856999999999999</v>
      </c>
    </row>
    <row r="675" spans="1:3" x14ac:dyDescent="0.25">
      <c r="A675" s="1">
        <v>67.3</v>
      </c>
      <c r="B675" s="1">
        <v>0.18537999999999999</v>
      </c>
      <c r="C675" s="1">
        <v>0.21554999999999999</v>
      </c>
    </row>
    <row r="676" spans="1:3" x14ac:dyDescent="0.25">
      <c r="A676" s="1">
        <v>67.400000000000006</v>
      </c>
      <c r="B676" s="1">
        <v>0.23930999999999999</v>
      </c>
      <c r="C676" s="1">
        <v>0.21770999999999999</v>
      </c>
    </row>
    <row r="677" spans="1:3" x14ac:dyDescent="0.25">
      <c r="A677" s="1">
        <v>67.5</v>
      </c>
      <c r="B677" s="1">
        <v>0.23930999999999999</v>
      </c>
      <c r="C677" s="1">
        <v>0.21770999999999999</v>
      </c>
    </row>
    <row r="678" spans="1:3" x14ac:dyDescent="0.25">
      <c r="A678" s="1">
        <v>67.599999999999994</v>
      </c>
      <c r="B678" s="1">
        <v>0.17715</v>
      </c>
      <c r="C678" s="1">
        <v>0.21401999999999999</v>
      </c>
    </row>
    <row r="679" spans="1:3" x14ac:dyDescent="0.25">
      <c r="A679" s="1">
        <v>67.7</v>
      </c>
      <c r="B679" s="1">
        <v>0.20479</v>
      </c>
      <c r="C679" s="1">
        <v>0.21318000000000001</v>
      </c>
    </row>
    <row r="680" spans="1:3" x14ac:dyDescent="0.25">
      <c r="A680" s="1">
        <v>67.8</v>
      </c>
      <c r="B680" s="1">
        <v>0.11437</v>
      </c>
      <c r="C680" s="1">
        <v>0.20419999999999999</v>
      </c>
    </row>
    <row r="681" spans="1:3" x14ac:dyDescent="0.25">
      <c r="A681" s="1">
        <v>67.900000000000006</v>
      </c>
      <c r="B681" s="1">
        <v>0.26523000000000002</v>
      </c>
      <c r="C681" s="1">
        <v>0.20974999999999999</v>
      </c>
    </row>
    <row r="682" spans="1:3" x14ac:dyDescent="0.25">
      <c r="A682" s="1">
        <v>68</v>
      </c>
      <c r="B682" s="1">
        <v>0.28526000000000001</v>
      </c>
      <c r="C682" s="1">
        <v>0.21661</v>
      </c>
    </row>
    <row r="683" spans="1:3" x14ac:dyDescent="0.25">
      <c r="A683" s="1">
        <v>68.099999999999994</v>
      </c>
      <c r="B683" s="1">
        <v>0.17776</v>
      </c>
      <c r="C683" s="1">
        <v>0.21307999999999999</v>
      </c>
    </row>
    <row r="684" spans="1:3" x14ac:dyDescent="0.25">
      <c r="A684" s="1">
        <v>68.2</v>
      </c>
      <c r="B684" s="1">
        <v>0.15639</v>
      </c>
      <c r="C684" s="1">
        <v>0.20793</v>
      </c>
    </row>
    <row r="685" spans="1:3" x14ac:dyDescent="0.25">
      <c r="A685" s="1">
        <v>68.3</v>
      </c>
      <c r="B685" s="1">
        <v>0.15639</v>
      </c>
      <c r="C685" s="1">
        <v>0.20793</v>
      </c>
    </row>
    <row r="686" spans="1:3" x14ac:dyDescent="0.25">
      <c r="A686" s="1">
        <v>68.400000000000006</v>
      </c>
      <c r="B686" s="1">
        <v>0.16572999999999999</v>
      </c>
      <c r="C686" s="1">
        <v>0.20408999999999999</v>
      </c>
    </row>
    <row r="687" spans="1:3" x14ac:dyDescent="0.25">
      <c r="A687" s="1">
        <v>68.5</v>
      </c>
      <c r="B687" s="1">
        <v>0.25639000000000001</v>
      </c>
      <c r="C687" s="1">
        <v>0.20885000000000001</v>
      </c>
    </row>
    <row r="688" spans="1:3" x14ac:dyDescent="0.25">
      <c r="A688" s="1">
        <v>68.599999999999994</v>
      </c>
      <c r="B688" s="1">
        <v>0.26301999999999998</v>
      </c>
      <c r="C688" s="1">
        <v>0.21376999999999999</v>
      </c>
    </row>
    <row r="689" spans="1:3" x14ac:dyDescent="0.25">
      <c r="A689" s="1">
        <v>68.7</v>
      </c>
      <c r="B689" s="1">
        <v>0.19681000000000001</v>
      </c>
      <c r="C689" s="1">
        <v>0.21223</v>
      </c>
    </row>
    <row r="690" spans="1:3" x14ac:dyDescent="0.25">
      <c r="A690" s="1">
        <v>68.8</v>
      </c>
      <c r="B690" s="1">
        <v>0.14066000000000001</v>
      </c>
      <c r="C690" s="1">
        <v>0.20571999999999999</v>
      </c>
    </row>
    <row r="691" spans="1:3" x14ac:dyDescent="0.25">
      <c r="A691" s="1">
        <v>68.900000000000006</v>
      </c>
      <c r="B691" s="1">
        <v>9.1032000000000002E-2</v>
      </c>
      <c r="C691" s="1">
        <v>0.1953</v>
      </c>
    </row>
    <row r="692" spans="1:3" x14ac:dyDescent="0.25">
      <c r="A692" s="1">
        <v>69</v>
      </c>
      <c r="B692" s="1">
        <v>0.33058999999999999</v>
      </c>
      <c r="C692" s="1">
        <v>0.20760000000000001</v>
      </c>
    </row>
    <row r="693" spans="1:3" x14ac:dyDescent="0.25">
      <c r="A693" s="1">
        <v>69.099999999999994</v>
      </c>
      <c r="B693" s="1">
        <v>0.49569999999999997</v>
      </c>
      <c r="C693" s="1">
        <v>0.23379</v>
      </c>
    </row>
    <row r="694" spans="1:3" x14ac:dyDescent="0.25">
      <c r="A694" s="1">
        <v>69.2</v>
      </c>
      <c r="B694" s="1">
        <v>0.23649000000000001</v>
      </c>
      <c r="C694" s="1">
        <v>0.23402999999999999</v>
      </c>
    </row>
    <row r="695" spans="1:3" x14ac:dyDescent="0.25">
      <c r="A695" s="1">
        <v>69.3</v>
      </c>
      <c r="B695" s="1">
        <v>0.12285</v>
      </c>
      <c r="C695" s="1">
        <v>0.23402999999999999</v>
      </c>
    </row>
    <row r="696" spans="1:3" x14ac:dyDescent="0.25">
      <c r="A696" s="1">
        <v>69.400000000000006</v>
      </c>
      <c r="B696" s="1">
        <v>0.12285</v>
      </c>
      <c r="C696" s="1">
        <v>0.22392999999999999</v>
      </c>
    </row>
    <row r="697" spans="1:3" x14ac:dyDescent="0.25">
      <c r="A697" s="1">
        <v>69.5</v>
      </c>
      <c r="B697" s="1">
        <v>0.1898</v>
      </c>
      <c r="C697" s="1">
        <v>0.22081999999999999</v>
      </c>
    </row>
    <row r="698" spans="1:3" x14ac:dyDescent="0.25">
      <c r="A698" s="1">
        <v>69.599999999999994</v>
      </c>
      <c r="B698" s="1">
        <v>0.24041999999999999</v>
      </c>
      <c r="C698" s="1">
        <v>0.22259999999999999</v>
      </c>
    </row>
    <row r="699" spans="1:3" x14ac:dyDescent="0.25">
      <c r="A699" s="1">
        <v>69.7</v>
      </c>
      <c r="B699" s="1">
        <v>0.18182000000000001</v>
      </c>
      <c r="C699" s="1">
        <v>0.21890000000000001</v>
      </c>
    </row>
    <row r="700" spans="1:3" x14ac:dyDescent="0.25">
      <c r="A700" s="1">
        <v>69.8</v>
      </c>
      <c r="B700" s="1">
        <v>0.23452000000000001</v>
      </c>
      <c r="C700" s="1">
        <v>0.22031999999999999</v>
      </c>
    </row>
    <row r="701" spans="1:3" x14ac:dyDescent="0.25">
      <c r="A701" s="1">
        <v>69.900000000000006</v>
      </c>
      <c r="B701" s="1">
        <v>0.27199000000000001</v>
      </c>
      <c r="C701" s="1">
        <v>0.22500999999999999</v>
      </c>
    </row>
    <row r="702" spans="1:3" x14ac:dyDescent="0.25">
      <c r="A702" s="1">
        <v>70</v>
      </c>
      <c r="B702" s="1">
        <v>0.22911999999999999</v>
      </c>
      <c r="C702" s="1">
        <v>0.22539000000000001</v>
      </c>
    </row>
    <row r="703" spans="1:3" x14ac:dyDescent="0.25">
      <c r="A703" s="1">
        <v>70.099999999999994</v>
      </c>
      <c r="B703" s="1">
        <v>0.19336999999999999</v>
      </c>
      <c r="C703" s="1">
        <v>0.22248000000000001</v>
      </c>
    </row>
    <row r="704" spans="1:3" x14ac:dyDescent="0.25">
      <c r="A704" s="1">
        <v>70.2</v>
      </c>
      <c r="B704" s="1">
        <v>0.15049000000000001</v>
      </c>
      <c r="C704" s="1">
        <v>0.21593000000000001</v>
      </c>
    </row>
    <row r="705" spans="1:3" x14ac:dyDescent="0.25">
      <c r="A705" s="1">
        <v>70.3</v>
      </c>
      <c r="B705" s="1">
        <v>0.21609</v>
      </c>
      <c r="C705" s="1">
        <v>0.21595</v>
      </c>
    </row>
    <row r="706" spans="1:3" x14ac:dyDescent="0.25">
      <c r="A706" s="1">
        <v>70.400000000000006</v>
      </c>
      <c r="B706" s="1">
        <v>0.18365999999999999</v>
      </c>
      <c r="C706" s="1">
        <v>0.21301</v>
      </c>
    </row>
    <row r="707" spans="1:3" x14ac:dyDescent="0.25">
      <c r="A707" s="1">
        <v>70.5</v>
      </c>
      <c r="B707" s="1">
        <v>0.15257999999999999</v>
      </c>
      <c r="C707" s="1">
        <v>0.20752000000000001</v>
      </c>
    </row>
    <row r="708" spans="1:3" x14ac:dyDescent="0.25">
      <c r="A708" s="1">
        <v>70.599999999999994</v>
      </c>
      <c r="B708" s="1">
        <v>0.24914</v>
      </c>
      <c r="C708" s="1">
        <v>0.21129999999999999</v>
      </c>
    </row>
    <row r="709" spans="1:3" x14ac:dyDescent="0.25">
      <c r="A709" s="1">
        <v>70.7</v>
      </c>
      <c r="B709" s="1">
        <v>0.27051999999999998</v>
      </c>
      <c r="C709" s="1">
        <v>0.21668000000000001</v>
      </c>
    </row>
    <row r="710" spans="1:3" x14ac:dyDescent="0.25">
      <c r="A710" s="1">
        <v>70.8</v>
      </c>
      <c r="B710" s="1">
        <v>0.18648999999999999</v>
      </c>
      <c r="C710" s="1">
        <v>0.21393999999999999</v>
      </c>
    </row>
    <row r="711" spans="1:3" x14ac:dyDescent="0.25">
      <c r="A711" s="1">
        <v>70.900000000000006</v>
      </c>
      <c r="B711" s="1">
        <v>0.13170000000000001</v>
      </c>
      <c r="C711" s="1">
        <v>0.20646</v>
      </c>
    </row>
    <row r="712" spans="1:3" x14ac:dyDescent="0.25">
      <c r="A712" s="1">
        <v>71</v>
      </c>
      <c r="B712" s="1">
        <v>0.16056999999999999</v>
      </c>
      <c r="C712" s="1">
        <v>0.20229</v>
      </c>
    </row>
    <row r="713" spans="1:3" x14ac:dyDescent="0.25">
      <c r="A713" s="1">
        <v>71.099999999999994</v>
      </c>
      <c r="B713" s="1">
        <v>0.25908999999999999</v>
      </c>
      <c r="C713" s="1">
        <v>0.20745</v>
      </c>
    </row>
    <row r="714" spans="1:3" x14ac:dyDescent="0.25">
      <c r="A714" s="1">
        <v>71.2</v>
      </c>
      <c r="B714" s="1">
        <v>0.18451999999999999</v>
      </c>
      <c r="C714" s="1">
        <v>0.20537</v>
      </c>
    </row>
    <row r="715" spans="1:3" x14ac:dyDescent="0.25">
      <c r="A715" s="1">
        <v>71.3</v>
      </c>
      <c r="B715" s="1">
        <v>0.17469000000000001</v>
      </c>
      <c r="C715" s="1">
        <v>0.20258000000000001</v>
      </c>
    </row>
    <row r="716" spans="1:3" x14ac:dyDescent="0.25">
      <c r="A716" s="1">
        <v>71.400000000000006</v>
      </c>
      <c r="B716" s="1">
        <v>0.14802999999999999</v>
      </c>
      <c r="C716" s="1">
        <v>0.19761999999999999</v>
      </c>
    </row>
    <row r="717" spans="1:3" x14ac:dyDescent="0.25">
      <c r="A717" s="1">
        <v>71.5</v>
      </c>
      <c r="B717" s="1">
        <v>0.49975000000000003</v>
      </c>
      <c r="C717" s="1">
        <v>0.22509000000000001</v>
      </c>
    </row>
    <row r="718" spans="1:3" x14ac:dyDescent="0.25">
      <c r="A718" s="1">
        <v>71.599999999999994</v>
      </c>
      <c r="B718" s="1">
        <v>0.49975000000000003</v>
      </c>
      <c r="C718" s="1">
        <v>0.22509000000000001</v>
      </c>
    </row>
    <row r="719" spans="1:3" x14ac:dyDescent="0.25">
      <c r="A719" s="1">
        <v>71.7</v>
      </c>
      <c r="B719" s="1">
        <v>0.4027</v>
      </c>
      <c r="C719" s="1">
        <v>0.24124000000000001</v>
      </c>
    </row>
    <row r="720" spans="1:3" x14ac:dyDescent="0.25">
      <c r="A720" s="1">
        <v>71.8</v>
      </c>
      <c r="B720" s="1">
        <v>0.4027</v>
      </c>
      <c r="C720" s="1">
        <v>0.24124000000000001</v>
      </c>
    </row>
    <row r="721" spans="1:3" x14ac:dyDescent="0.25">
      <c r="A721" s="1">
        <v>71.900000000000006</v>
      </c>
      <c r="B721" s="1">
        <v>0.24815999999999999</v>
      </c>
      <c r="C721" s="1">
        <v>0.24185999999999999</v>
      </c>
    </row>
    <row r="722" spans="1:3" x14ac:dyDescent="0.25">
      <c r="A722" s="1">
        <v>72</v>
      </c>
      <c r="B722" s="1">
        <v>0.18562999999999999</v>
      </c>
      <c r="C722" s="1">
        <v>0.23674999999999999</v>
      </c>
    </row>
    <row r="723" spans="1:3" x14ac:dyDescent="0.25">
      <c r="A723" s="1">
        <v>72.099999999999994</v>
      </c>
      <c r="B723" s="1">
        <v>0.15209</v>
      </c>
      <c r="C723" s="1">
        <v>0.22906000000000001</v>
      </c>
    </row>
    <row r="724" spans="1:3" x14ac:dyDescent="0.25">
      <c r="A724" s="1">
        <v>72.2</v>
      </c>
      <c r="B724" s="1">
        <v>0.17996999999999999</v>
      </c>
      <c r="C724" s="1">
        <v>0.22459000000000001</v>
      </c>
    </row>
    <row r="725" spans="1:3" x14ac:dyDescent="0.25">
      <c r="A725" s="1">
        <v>72.3</v>
      </c>
      <c r="B725" s="1">
        <v>0.27187</v>
      </c>
      <c r="C725" s="1">
        <v>0.22889000000000001</v>
      </c>
    </row>
    <row r="726" spans="1:3" x14ac:dyDescent="0.25">
      <c r="A726" s="1">
        <v>72.400000000000006</v>
      </c>
      <c r="B726" s="1">
        <v>0.22309999999999999</v>
      </c>
      <c r="C726" s="1">
        <v>0.22836000000000001</v>
      </c>
    </row>
    <row r="727" spans="1:3" x14ac:dyDescent="0.25">
      <c r="A727" s="1">
        <v>72.5</v>
      </c>
      <c r="B727" s="1">
        <v>0.22087999999999999</v>
      </c>
      <c r="C727" s="1">
        <v>0.22767999999999999</v>
      </c>
    </row>
    <row r="728" spans="1:3" x14ac:dyDescent="0.25">
      <c r="A728" s="1">
        <v>72.599999999999994</v>
      </c>
      <c r="B728" s="1">
        <v>0.22666</v>
      </c>
      <c r="C728" s="1">
        <v>0.22758999999999999</v>
      </c>
    </row>
    <row r="729" spans="1:3" x14ac:dyDescent="0.25">
      <c r="A729" s="1">
        <v>72.7</v>
      </c>
      <c r="B729" s="1">
        <v>0.16081000000000001</v>
      </c>
      <c r="C729" s="1">
        <v>0.22151999999999999</v>
      </c>
    </row>
    <row r="730" spans="1:3" x14ac:dyDescent="0.25">
      <c r="A730" s="1">
        <v>72.8</v>
      </c>
      <c r="B730" s="1">
        <v>0.37947999999999998</v>
      </c>
      <c r="C730" s="1">
        <v>0.23588000000000001</v>
      </c>
    </row>
    <row r="731" spans="1:3" x14ac:dyDescent="0.25">
      <c r="A731" s="1">
        <v>72.900000000000006</v>
      </c>
      <c r="B731" s="1">
        <v>0.17518</v>
      </c>
      <c r="C731" s="1">
        <v>0.23036000000000001</v>
      </c>
    </row>
    <row r="732" spans="1:3" x14ac:dyDescent="0.25">
      <c r="A732" s="1">
        <v>73</v>
      </c>
      <c r="B732" s="1">
        <v>0.19495999999999999</v>
      </c>
      <c r="C732" s="1">
        <v>0.22714000000000001</v>
      </c>
    </row>
    <row r="733" spans="1:3" x14ac:dyDescent="0.25">
      <c r="A733" s="1">
        <v>73.099999999999994</v>
      </c>
      <c r="B733" s="1">
        <v>0.38317000000000001</v>
      </c>
      <c r="C733" s="1">
        <v>0.24132999999999999</v>
      </c>
    </row>
    <row r="734" spans="1:3" x14ac:dyDescent="0.25">
      <c r="A734" s="1">
        <v>73.2</v>
      </c>
      <c r="B734" s="1">
        <v>0.21768999999999999</v>
      </c>
      <c r="C734" s="1">
        <v>0.23918</v>
      </c>
    </row>
    <row r="735" spans="1:3" x14ac:dyDescent="0.25">
      <c r="A735" s="1">
        <v>73.3</v>
      </c>
      <c r="B735" s="1">
        <v>0.26596999999999998</v>
      </c>
      <c r="C735" s="1">
        <v>0.24160999999999999</v>
      </c>
    </row>
    <row r="736" spans="1:3" x14ac:dyDescent="0.25">
      <c r="A736" s="1">
        <v>73.400000000000006</v>
      </c>
      <c r="B736" s="1">
        <v>0.24471999999999999</v>
      </c>
      <c r="C736" s="1">
        <v>0.2419</v>
      </c>
    </row>
    <row r="737" spans="1:3" x14ac:dyDescent="0.25">
      <c r="A737" s="1">
        <v>73.5</v>
      </c>
      <c r="B737" s="1">
        <v>0.16572999999999999</v>
      </c>
      <c r="C737" s="1">
        <v>0.23497000000000001</v>
      </c>
    </row>
    <row r="738" spans="1:3" x14ac:dyDescent="0.25">
      <c r="A738" s="1">
        <v>73.599999999999994</v>
      </c>
      <c r="B738" s="1">
        <v>0.16572999999999999</v>
      </c>
      <c r="C738" s="1">
        <v>0.23497000000000001</v>
      </c>
    </row>
    <row r="739" spans="1:3" x14ac:dyDescent="0.25">
      <c r="A739" s="1">
        <v>73.7</v>
      </c>
      <c r="B739" s="1">
        <v>0.27027000000000001</v>
      </c>
      <c r="C739" s="1">
        <v>0.23818</v>
      </c>
    </row>
    <row r="740" spans="1:3" x14ac:dyDescent="0.25">
      <c r="A740" s="1">
        <v>73.8</v>
      </c>
      <c r="B740" s="1">
        <v>0.31990000000000002</v>
      </c>
      <c r="C740" s="1">
        <v>0.24560999999999999</v>
      </c>
    </row>
    <row r="741" spans="1:3" x14ac:dyDescent="0.25">
      <c r="A741" s="1">
        <v>73.900000000000006</v>
      </c>
      <c r="B741" s="1">
        <v>0.14913999999999999</v>
      </c>
      <c r="C741" s="1">
        <v>0.23683999999999999</v>
      </c>
    </row>
    <row r="742" spans="1:3" x14ac:dyDescent="0.25">
      <c r="A742" s="1">
        <v>74</v>
      </c>
      <c r="B742" s="1">
        <v>0.13194</v>
      </c>
      <c r="C742" s="1">
        <v>0.2273</v>
      </c>
    </row>
    <row r="743" spans="1:3" x14ac:dyDescent="0.25">
      <c r="A743" s="1">
        <v>74.099999999999994</v>
      </c>
      <c r="B743" s="1">
        <v>0.11645999999999999</v>
      </c>
      <c r="C743" s="1">
        <v>0.21723000000000001</v>
      </c>
    </row>
    <row r="744" spans="1:3" x14ac:dyDescent="0.25">
      <c r="A744" s="1">
        <v>74.2</v>
      </c>
      <c r="B744" s="1">
        <v>0.31314999999999998</v>
      </c>
      <c r="C744" s="1">
        <v>0.22595000000000001</v>
      </c>
    </row>
    <row r="745" spans="1:3" x14ac:dyDescent="0.25">
      <c r="A745" s="1">
        <v>74.3</v>
      </c>
      <c r="B745" s="1">
        <v>0.29435</v>
      </c>
      <c r="C745" s="1">
        <v>0.23216999999999999</v>
      </c>
    </row>
    <row r="746" spans="1:3" x14ac:dyDescent="0.25">
      <c r="A746" s="1">
        <v>74.400000000000006</v>
      </c>
      <c r="B746" s="1">
        <v>0.24238000000000001</v>
      </c>
      <c r="C746" s="1">
        <v>0.23308999999999999</v>
      </c>
    </row>
    <row r="747" spans="1:3" x14ac:dyDescent="0.25">
      <c r="A747" s="1">
        <v>74.5</v>
      </c>
      <c r="B747" s="1">
        <v>0.14779</v>
      </c>
      <c r="C747" s="1">
        <v>0.22534000000000001</v>
      </c>
    </row>
    <row r="748" spans="1:3" x14ac:dyDescent="0.25">
      <c r="A748" s="1">
        <v>74.599999999999994</v>
      </c>
      <c r="B748" s="1">
        <v>0.17236000000000001</v>
      </c>
      <c r="C748" s="1">
        <v>0.22051999999999999</v>
      </c>
    </row>
    <row r="749" spans="1:3" x14ac:dyDescent="0.25">
      <c r="A749" s="1">
        <v>74.7</v>
      </c>
      <c r="B749" s="1">
        <v>0.10675999999999999</v>
      </c>
      <c r="C749" s="1">
        <v>0.21018000000000001</v>
      </c>
    </row>
    <row r="750" spans="1:3" x14ac:dyDescent="0.25">
      <c r="A750" s="1">
        <v>74.8</v>
      </c>
      <c r="B750" s="1">
        <v>0.11683</v>
      </c>
      <c r="C750" s="1">
        <v>0.20169000000000001</v>
      </c>
    </row>
    <row r="751" spans="1:3" x14ac:dyDescent="0.25">
      <c r="A751" s="1">
        <v>74.900000000000006</v>
      </c>
      <c r="B751" s="1">
        <v>0.24767</v>
      </c>
      <c r="C751" s="1">
        <v>0.20587</v>
      </c>
    </row>
    <row r="752" spans="1:3" x14ac:dyDescent="0.25">
      <c r="A752" s="1">
        <v>75</v>
      </c>
      <c r="B752" s="1">
        <v>0.26645999999999997</v>
      </c>
      <c r="C752" s="1">
        <v>0.21138000000000001</v>
      </c>
    </row>
    <row r="753" spans="1:3" x14ac:dyDescent="0.25">
      <c r="A753" s="1">
        <v>75.099999999999994</v>
      </c>
      <c r="B753" s="1">
        <v>0.19864999999999999</v>
      </c>
      <c r="C753" s="1">
        <v>0.21021999999999999</v>
      </c>
    </row>
    <row r="754" spans="1:3" x14ac:dyDescent="0.25">
      <c r="A754" s="1">
        <v>75.2</v>
      </c>
      <c r="B754" s="1">
        <v>0.25884000000000001</v>
      </c>
      <c r="C754" s="1">
        <v>0.21464</v>
      </c>
    </row>
    <row r="755" spans="1:3" x14ac:dyDescent="0.25">
      <c r="A755" s="1">
        <v>75.3</v>
      </c>
      <c r="B755" s="1">
        <v>0.17518</v>
      </c>
      <c r="C755" s="1">
        <v>0.21106</v>
      </c>
    </row>
    <row r="756" spans="1:3" x14ac:dyDescent="0.25">
      <c r="A756" s="1">
        <v>75.400000000000006</v>
      </c>
      <c r="B756" s="1">
        <v>0.25159999999999999</v>
      </c>
      <c r="C756" s="1">
        <v>0.21473999999999999</v>
      </c>
    </row>
    <row r="757" spans="1:3" x14ac:dyDescent="0.25">
      <c r="A757" s="1">
        <v>75.5</v>
      </c>
      <c r="B757" s="1">
        <v>0.20541000000000001</v>
      </c>
      <c r="C757" s="1">
        <v>0.21389</v>
      </c>
    </row>
    <row r="758" spans="1:3" x14ac:dyDescent="0.25">
      <c r="A758" s="1">
        <v>75.599999999999994</v>
      </c>
      <c r="B758" s="1">
        <v>0.20418</v>
      </c>
      <c r="C758" s="1">
        <v>0.21301</v>
      </c>
    </row>
    <row r="759" spans="1:3" x14ac:dyDescent="0.25">
      <c r="A759" s="1">
        <v>75.7</v>
      </c>
      <c r="B759" s="1">
        <v>0.18833</v>
      </c>
      <c r="C759" s="1">
        <v>0.21301</v>
      </c>
    </row>
    <row r="760" spans="1:3" x14ac:dyDescent="0.25">
      <c r="A760" s="1">
        <v>75.8</v>
      </c>
      <c r="B760" s="1">
        <v>0.18833</v>
      </c>
      <c r="C760" s="1">
        <v>0.21077000000000001</v>
      </c>
    </row>
    <row r="761" spans="1:3" x14ac:dyDescent="0.25">
      <c r="A761" s="1">
        <v>75.900000000000006</v>
      </c>
      <c r="B761" s="1">
        <v>0.20269999999999999</v>
      </c>
      <c r="C761" s="1">
        <v>0.21002999999999999</v>
      </c>
    </row>
    <row r="762" spans="1:3" x14ac:dyDescent="0.25">
      <c r="A762" s="1">
        <v>76</v>
      </c>
      <c r="B762" s="1">
        <v>0.20307</v>
      </c>
      <c r="C762" s="1">
        <v>0.2094</v>
      </c>
    </row>
    <row r="763" spans="1:3" x14ac:dyDescent="0.25">
      <c r="A763" s="1">
        <v>76.099999999999994</v>
      </c>
      <c r="B763" s="1">
        <v>0.15626000000000001</v>
      </c>
      <c r="C763" s="1">
        <v>0.20457</v>
      </c>
    </row>
    <row r="764" spans="1:3" x14ac:dyDescent="0.25">
      <c r="A764" s="1">
        <v>76.2</v>
      </c>
      <c r="B764" s="1">
        <v>0.13586999999999999</v>
      </c>
      <c r="C764" s="1">
        <v>0.19833000000000001</v>
      </c>
    </row>
    <row r="765" spans="1:3" x14ac:dyDescent="0.25">
      <c r="A765" s="1">
        <v>76.3</v>
      </c>
      <c r="B765" s="1">
        <v>0.10995000000000001</v>
      </c>
      <c r="C765" s="1">
        <v>0.19028999999999999</v>
      </c>
    </row>
    <row r="766" spans="1:3" x14ac:dyDescent="0.25">
      <c r="A766" s="1">
        <v>76.400000000000006</v>
      </c>
      <c r="B766" s="1">
        <v>0.24767</v>
      </c>
      <c r="C766" s="1">
        <v>0.19550999999999999</v>
      </c>
    </row>
    <row r="767" spans="1:3" x14ac:dyDescent="0.25">
      <c r="A767" s="1">
        <v>76.5</v>
      </c>
      <c r="B767" s="1">
        <v>0.23316999999999999</v>
      </c>
      <c r="C767" s="1">
        <v>0.19893</v>
      </c>
    </row>
    <row r="768" spans="1:3" x14ac:dyDescent="0.25">
      <c r="A768" s="1">
        <v>76.599999999999994</v>
      </c>
      <c r="B768" s="1">
        <v>0.23316999999999999</v>
      </c>
      <c r="C768" s="1">
        <v>0.19893</v>
      </c>
    </row>
    <row r="769" spans="1:3" x14ac:dyDescent="0.25">
      <c r="A769" s="1">
        <v>76.7</v>
      </c>
      <c r="B769" s="1">
        <v>0.21106</v>
      </c>
      <c r="C769" s="1">
        <v>0.20003000000000001</v>
      </c>
    </row>
    <row r="770" spans="1:3" x14ac:dyDescent="0.25">
      <c r="A770" s="1">
        <v>76.8</v>
      </c>
      <c r="B770" s="1">
        <v>0.15897</v>
      </c>
      <c r="C770" s="1">
        <v>0.1963</v>
      </c>
    </row>
    <row r="771" spans="1:3" x14ac:dyDescent="0.25">
      <c r="A771" s="1">
        <v>76.900000000000006</v>
      </c>
      <c r="B771" s="1">
        <v>0.14902000000000001</v>
      </c>
      <c r="C771" s="1">
        <v>0.192</v>
      </c>
    </row>
    <row r="772" spans="1:3" x14ac:dyDescent="0.25">
      <c r="A772" s="1">
        <v>77</v>
      </c>
      <c r="B772" s="1">
        <v>0.23477000000000001</v>
      </c>
      <c r="C772" s="1">
        <v>0.19589000000000001</v>
      </c>
    </row>
    <row r="773" spans="1:3" x14ac:dyDescent="0.25">
      <c r="A773" s="1">
        <v>77.099999999999994</v>
      </c>
      <c r="B773" s="1">
        <v>0.18734999999999999</v>
      </c>
      <c r="C773" s="1">
        <v>0.19511000000000001</v>
      </c>
    </row>
    <row r="774" spans="1:3" x14ac:dyDescent="0.25">
      <c r="A774" s="1">
        <v>77.2</v>
      </c>
      <c r="B774" s="1">
        <v>0.24595</v>
      </c>
      <c r="C774" s="1">
        <v>0.19972999999999999</v>
      </c>
    </row>
    <row r="775" spans="1:3" x14ac:dyDescent="0.25">
      <c r="A775" s="1">
        <v>77.3</v>
      </c>
      <c r="B775" s="1">
        <v>0.19839999999999999</v>
      </c>
      <c r="C775" s="1">
        <v>0.19961000000000001</v>
      </c>
    </row>
    <row r="776" spans="1:3" x14ac:dyDescent="0.25">
      <c r="A776" s="1">
        <v>77.400000000000006</v>
      </c>
      <c r="B776" s="1">
        <v>0.15945999999999999</v>
      </c>
      <c r="C776" s="1">
        <v>0.19596</v>
      </c>
    </row>
    <row r="777" spans="1:3" x14ac:dyDescent="0.25">
      <c r="A777" s="1">
        <v>77.5</v>
      </c>
      <c r="B777" s="1">
        <v>0.22603999999999999</v>
      </c>
      <c r="C777" s="1">
        <v>0.19869999999999999</v>
      </c>
    </row>
    <row r="778" spans="1:3" x14ac:dyDescent="0.25">
      <c r="A778" s="1">
        <v>77.599999999999994</v>
      </c>
      <c r="B778" s="1">
        <v>0.19925999999999999</v>
      </c>
      <c r="C778" s="1">
        <v>0.19875000000000001</v>
      </c>
    </row>
    <row r="779" spans="1:3" x14ac:dyDescent="0.25">
      <c r="A779" s="1">
        <v>77.7</v>
      </c>
      <c r="B779" s="1">
        <v>0.15196999999999999</v>
      </c>
      <c r="C779" s="1">
        <v>0.19450000000000001</v>
      </c>
    </row>
    <row r="780" spans="1:3" x14ac:dyDescent="0.25">
      <c r="A780" s="1">
        <v>77.8</v>
      </c>
      <c r="B780" s="1">
        <v>0.17371</v>
      </c>
      <c r="C780" s="1">
        <v>0.19261</v>
      </c>
    </row>
    <row r="781" spans="1:3" x14ac:dyDescent="0.25">
      <c r="A781" s="1">
        <v>77.900000000000006</v>
      </c>
      <c r="B781" s="1">
        <v>0.28759000000000001</v>
      </c>
      <c r="C781" s="1">
        <v>0.20124</v>
      </c>
    </row>
    <row r="782" spans="1:3" x14ac:dyDescent="0.25">
      <c r="A782" s="1">
        <v>78</v>
      </c>
      <c r="B782" s="1">
        <v>0.28759000000000001</v>
      </c>
      <c r="C782" s="1">
        <v>0.20124</v>
      </c>
    </row>
    <row r="783" spans="1:3" x14ac:dyDescent="0.25">
      <c r="A783" s="1">
        <v>78.099999999999994</v>
      </c>
      <c r="B783" s="1">
        <v>0.25564999999999999</v>
      </c>
      <c r="C783" s="1">
        <v>0.20619000000000001</v>
      </c>
    </row>
    <row r="784" spans="1:3" x14ac:dyDescent="0.25">
      <c r="A784" s="1">
        <v>78.2</v>
      </c>
      <c r="B784" s="1">
        <v>0.16929</v>
      </c>
      <c r="C784" s="1">
        <v>0.20283000000000001</v>
      </c>
    </row>
    <row r="785" spans="1:3" x14ac:dyDescent="0.25">
      <c r="A785" s="1">
        <v>78.3</v>
      </c>
      <c r="B785" s="1">
        <v>0.15528</v>
      </c>
      <c r="C785" s="1">
        <v>0.19850999999999999</v>
      </c>
    </row>
    <row r="786" spans="1:3" x14ac:dyDescent="0.25">
      <c r="A786" s="1">
        <v>78.400000000000006</v>
      </c>
      <c r="B786" s="1">
        <v>0.28808</v>
      </c>
      <c r="C786" s="1">
        <v>0.20665</v>
      </c>
    </row>
    <row r="787" spans="1:3" x14ac:dyDescent="0.25">
      <c r="A787" s="1">
        <v>78.5</v>
      </c>
      <c r="B787" s="1">
        <v>0.21401000000000001</v>
      </c>
      <c r="C787" s="1">
        <v>0.20732</v>
      </c>
    </row>
    <row r="788" spans="1:3" x14ac:dyDescent="0.25">
      <c r="A788" s="1">
        <v>78.599999999999994</v>
      </c>
      <c r="B788" s="1">
        <v>0.25307000000000002</v>
      </c>
      <c r="C788" s="1">
        <v>0.21148</v>
      </c>
    </row>
    <row r="789" spans="1:3" x14ac:dyDescent="0.25">
      <c r="A789" s="1">
        <v>78.7</v>
      </c>
      <c r="B789" s="1">
        <v>0.26351000000000002</v>
      </c>
      <c r="C789" s="1">
        <v>0.21621000000000001</v>
      </c>
    </row>
    <row r="790" spans="1:3" x14ac:dyDescent="0.25">
      <c r="A790" s="1">
        <v>78.8</v>
      </c>
      <c r="B790" s="1">
        <v>0.29704999999999998</v>
      </c>
      <c r="C790" s="1">
        <v>0.22356000000000001</v>
      </c>
    </row>
    <row r="791" spans="1:3" x14ac:dyDescent="0.25">
      <c r="A791" s="1">
        <v>78.900000000000006</v>
      </c>
      <c r="B791" s="1">
        <v>0.33672999999999997</v>
      </c>
      <c r="C791" s="1">
        <v>0.23385</v>
      </c>
    </row>
    <row r="792" spans="1:3" x14ac:dyDescent="0.25">
      <c r="A792" s="1">
        <v>79</v>
      </c>
      <c r="B792" s="1">
        <v>0.20355999999999999</v>
      </c>
      <c r="C792" s="1">
        <v>0.23108999999999999</v>
      </c>
    </row>
    <row r="793" spans="1:3" x14ac:dyDescent="0.25">
      <c r="A793" s="1">
        <v>79.099999999999994</v>
      </c>
      <c r="B793" s="1">
        <v>9.0662999999999994E-2</v>
      </c>
      <c r="C793" s="1">
        <v>0.21833</v>
      </c>
    </row>
    <row r="794" spans="1:3" x14ac:dyDescent="0.25">
      <c r="A794" s="1">
        <v>79.2</v>
      </c>
      <c r="B794" s="1">
        <v>0.10037</v>
      </c>
      <c r="C794" s="1">
        <v>0.20760999999999999</v>
      </c>
    </row>
    <row r="795" spans="1:3" x14ac:dyDescent="0.25">
      <c r="A795" s="1">
        <v>79.3</v>
      </c>
      <c r="B795" s="1">
        <v>0.27751999999999999</v>
      </c>
      <c r="C795" s="1">
        <v>0.21396000000000001</v>
      </c>
    </row>
    <row r="796" spans="1:3" x14ac:dyDescent="0.25">
      <c r="A796" s="1">
        <v>79.400000000000006</v>
      </c>
      <c r="B796" s="1">
        <v>0.21204000000000001</v>
      </c>
      <c r="C796" s="1">
        <v>0.21379000000000001</v>
      </c>
    </row>
    <row r="797" spans="1:3" x14ac:dyDescent="0.25">
      <c r="A797" s="1">
        <v>79.5</v>
      </c>
      <c r="B797" s="1">
        <v>0.13758999999999999</v>
      </c>
      <c r="C797" s="1">
        <v>0.20685999999999999</v>
      </c>
    </row>
    <row r="798" spans="1:3" x14ac:dyDescent="0.25">
      <c r="A798" s="1">
        <v>79.599999999999994</v>
      </c>
      <c r="B798" s="1">
        <v>0.31043999999999999</v>
      </c>
      <c r="C798" s="1">
        <v>0.21628</v>
      </c>
    </row>
    <row r="799" spans="1:3" x14ac:dyDescent="0.25">
      <c r="A799" s="1">
        <v>79.7</v>
      </c>
      <c r="B799" s="1">
        <v>0.24582000000000001</v>
      </c>
      <c r="C799" s="1">
        <v>0.21895999999999999</v>
      </c>
    </row>
    <row r="800" spans="1:3" x14ac:dyDescent="0.25">
      <c r="A800" s="1">
        <v>79.8</v>
      </c>
      <c r="B800" s="1">
        <v>0.22752</v>
      </c>
      <c r="C800" s="1">
        <v>0.21973999999999999</v>
      </c>
    </row>
    <row r="801" spans="1:3" x14ac:dyDescent="0.25">
      <c r="A801" s="1">
        <v>79.900000000000006</v>
      </c>
      <c r="B801" s="1">
        <v>0.21192</v>
      </c>
      <c r="C801" s="1">
        <v>0.21903</v>
      </c>
    </row>
    <row r="802" spans="1:3" x14ac:dyDescent="0.25">
      <c r="A802" s="1">
        <v>80</v>
      </c>
      <c r="B802" s="1">
        <v>0.16585</v>
      </c>
      <c r="C802" s="1">
        <v>0.21903</v>
      </c>
    </row>
    <row r="803" spans="1:3" x14ac:dyDescent="0.25">
      <c r="A803" s="1">
        <v>80.099999999999994</v>
      </c>
      <c r="B803" s="1">
        <v>0.16585</v>
      </c>
      <c r="C803" s="1">
        <v>0.21418999999999999</v>
      </c>
    </row>
    <row r="804" spans="1:3" x14ac:dyDescent="0.25">
      <c r="A804" s="1">
        <v>80.2</v>
      </c>
      <c r="B804" s="1">
        <v>0.15773999999999999</v>
      </c>
      <c r="C804" s="1">
        <v>0.20906</v>
      </c>
    </row>
    <row r="805" spans="1:3" x14ac:dyDescent="0.25">
      <c r="A805" s="1">
        <v>80.3</v>
      </c>
      <c r="B805" s="1">
        <v>0.19005</v>
      </c>
      <c r="C805" s="1">
        <v>0.20732999999999999</v>
      </c>
    </row>
    <row r="806" spans="1:3" x14ac:dyDescent="0.25">
      <c r="A806" s="1">
        <v>80.400000000000006</v>
      </c>
      <c r="B806" s="1">
        <v>0.22703000000000001</v>
      </c>
      <c r="C806" s="1">
        <v>0.20912</v>
      </c>
    </row>
    <row r="807" spans="1:3" x14ac:dyDescent="0.25">
      <c r="A807" s="1">
        <v>80.5</v>
      </c>
      <c r="B807" s="1">
        <v>0.26966000000000001</v>
      </c>
      <c r="C807" s="1">
        <v>0.21462999999999999</v>
      </c>
    </row>
    <row r="808" spans="1:3" x14ac:dyDescent="0.25">
      <c r="A808" s="1">
        <v>80.599999999999994</v>
      </c>
      <c r="B808" s="1">
        <v>0.23538000000000001</v>
      </c>
      <c r="C808" s="1">
        <v>0.21651000000000001</v>
      </c>
    </row>
    <row r="809" spans="1:3" x14ac:dyDescent="0.25">
      <c r="A809" s="1">
        <v>80.7</v>
      </c>
      <c r="B809" s="1">
        <v>0.13378000000000001</v>
      </c>
      <c r="C809" s="1">
        <v>0.20899000000000001</v>
      </c>
    </row>
    <row r="810" spans="1:3" x14ac:dyDescent="0.25">
      <c r="A810" s="1">
        <v>80.8</v>
      </c>
      <c r="B810" s="1">
        <v>0.21007000000000001</v>
      </c>
      <c r="C810" s="1">
        <v>0.20909</v>
      </c>
    </row>
    <row r="811" spans="1:3" x14ac:dyDescent="0.25">
      <c r="A811" s="1">
        <v>80.900000000000006</v>
      </c>
      <c r="B811" s="1">
        <v>0.19459000000000001</v>
      </c>
      <c r="C811" s="1">
        <v>0.20777000000000001</v>
      </c>
    </row>
    <row r="812" spans="1:3" x14ac:dyDescent="0.25">
      <c r="A812" s="1">
        <v>81</v>
      </c>
      <c r="B812" s="1">
        <v>0.12703</v>
      </c>
      <c r="C812" s="1">
        <v>0.20043</v>
      </c>
    </row>
    <row r="813" spans="1:3" x14ac:dyDescent="0.25">
      <c r="A813" s="1">
        <v>81.099999999999994</v>
      </c>
      <c r="B813" s="1">
        <v>0.19005</v>
      </c>
      <c r="C813" s="1">
        <v>0.19949</v>
      </c>
    </row>
    <row r="814" spans="1:3" x14ac:dyDescent="0.25">
      <c r="A814" s="1">
        <v>81.2</v>
      </c>
      <c r="B814" s="1">
        <v>0.12678</v>
      </c>
      <c r="C814" s="1">
        <v>0.19288</v>
      </c>
    </row>
    <row r="815" spans="1:3" x14ac:dyDescent="0.25">
      <c r="A815" s="1">
        <v>81.3</v>
      </c>
      <c r="B815" s="1">
        <v>0.20172000000000001</v>
      </c>
      <c r="C815" s="1">
        <v>0.19367999999999999</v>
      </c>
    </row>
    <row r="816" spans="1:3" x14ac:dyDescent="0.25">
      <c r="A816" s="1">
        <v>81.400000000000006</v>
      </c>
      <c r="B816" s="1">
        <v>0.18145</v>
      </c>
      <c r="C816" s="1">
        <v>0.19256999999999999</v>
      </c>
    </row>
    <row r="817" spans="1:3" x14ac:dyDescent="0.25">
      <c r="A817" s="1">
        <v>81.5</v>
      </c>
      <c r="B817" s="1">
        <v>0.17677999999999999</v>
      </c>
      <c r="C817" s="1">
        <v>0.19112999999999999</v>
      </c>
    </row>
    <row r="818" spans="1:3" x14ac:dyDescent="0.25">
      <c r="A818" s="1">
        <v>81.599999999999994</v>
      </c>
      <c r="B818" s="1">
        <v>0.51363999999999999</v>
      </c>
      <c r="C818" s="1">
        <v>0.22045000000000001</v>
      </c>
    </row>
    <row r="819" spans="1:3" x14ac:dyDescent="0.25">
      <c r="A819" s="1">
        <v>81.7</v>
      </c>
      <c r="B819" s="1">
        <v>0.20699999999999999</v>
      </c>
      <c r="C819" s="1">
        <v>0.21923000000000001</v>
      </c>
    </row>
    <row r="820" spans="1:3" x14ac:dyDescent="0.25">
      <c r="A820" s="1">
        <v>81.8</v>
      </c>
      <c r="B820" s="1">
        <v>0.20699999999999999</v>
      </c>
      <c r="C820" s="1">
        <v>0.21923000000000001</v>
      </c>
    </row>
    <row r="821" spans="1:3" x14ac:dyDescent="0.25">
      <c r="A821" s="1">
        <v>81.900000000000006</v>
      </c>
      <c r="B821" s="1">
        <v>0.19717000000000001</v>
      </c>
      <c r="C821" s="1">
        <v>0.21723000000000001</v>
      </c>
    </row>
    <row r="822" spans="1:3" x14ac:dyDescent="0.25">
      <c r="A822" s="1">
        <v>82</v>
      </c>
      <c r="B822" s="1">
        <v>0.25762000000000002</v>
      </c>
      <c r="C822" s="1">
        <v>0.22090000000000001</v>
      </c>
    </row>
    <row r="823" spans="1:3" x14ac:dyDescent="0.25">
      <c r="A823" s="1">
        <v>82.1</v>
      </c>
      <c r="B823" s="1">
        <v>0.17702999999999999</v>
      </c>
      <c r="C823" s="1">
        <v>0.21690999999999999</v>
      </c>
    </row>
    <row r="824" spans="1:3" x14ac:dyDescent="0.25">
      <c r="A824" s="1">
        <v>82.2</v>
      </c>
      <c r="B824" s="1">
        <v>0.17494000000000001</v>
      </c>
      <c r="C824" s="1">
        <v>0.21309</v>
      </c>
    </row>
    <row r="825" spans="1:3" x14ac:dyDescent="0.25">
      <c r="A825" s="1">
        <v>82.3</v>
      </c>
      <c r="B825" s="1">
        <v>0.25184000000000001</v>
      </c>
      <c r="C825" s="1">
        <v>0.21662000000000001</v>
      </c>
    </row>
    <row r="826" spans="1:3" x14ac:dyDescent="0.25">
      <c r="A826" s="1">
        <v>82.4</v>
      </c>
      <c r="B826" s="1">
        <v>0.25184000000000001</v>
      </c>
      <c r="C826" s="1">
        <v>0.21662000000000001</v>
      </c>
    </row>
    <row r="827" spans="1:3" x14ac:dyDescent="0.25">
      <c r="A827" s="1">
        <v>82.5</v>
      </c>
      <c r="B827" s="1">
        <v>0.39595000000000002</v>
      </c>
      <c r="C827" s="1">
        <v>0.23291999999999999</v>
      </c>
    </row>
    <row r="828" spans="1:3" x14ac:dyDescent="0.25">
      <c r="A828" s="1">
        <v>82.6</v>
      </c>
      <c r="B828" s="1">
        <v>0.33341999999999999</v>
      </c>
      <c r="C828" s="1">
        <v>0.24204999999999999</v>
      </c>
    </row>
    <row r="829" spans="1:3" x14ac:dyDescent="0.25">
      <c r="A829" s="1">
        <v>82.7</v>
      </c>
      <c r="B829" s="1">
        <v>0.14226</v>
      </c>
      <c r="C829" s="1">
        <v>0.23297999999999999</v>
      </c>
    </row>
    <row r="830" spans="1:3" x14ac:dyDescent="0.25">
      <c r="A830" s="1">
        <v>82.8</v>
      </c>
      <c r="B830" s="1">
        <v>0.14582000000000001</v>
      </c>
      <c r="C830" s="1">
        <v>0.22506000000000001</v>
      </c>
    </row>
    <row r="831" spans="1:3" x14ac:dyDescent="0.25">
      <c r="A831" s="1">
        <v>82.9</v>
      </c>
      <c r="B831" s="1">
        <v>9.8403000000000004E-2</v>
      </c>
      <c r="C831" s="1">
        <v>0.21354999999999999</v>
      </c>
    </row>
    <row r="832" spans="1:3" x14ac:dyDescent="0.25">
      <c r="A832" s="1">
        <v>83</v>
      </c>
      <c r="B832" s="1">
        <v>0.23047000000000001</v>
      </c>
      <c r="C832" s="1">
        <v>0.21507999999999999</v>
      </c>
    </row>
    <row r="833" spans="1:3" x14ac:dyDescent="0.25">
      <c r="A833" s="1">
        <v>83.1</v>
      </c>
      <c r="B833" s="1">
        <v>0.29876999999999998</v>
      </c>
      <c r="C833" s="1">
        <v>0.22269</v>
      </c>
    </row>
    <row r="834" spans="1:3" x14ac:dyDescent="0.25">
      <c r="A834" s="1">
        <v>83.2</v>
      </c>
      <c r="B834" s="1">
        <v>0.23415</v>
      </c>
      <c r="C834" s="1">
        <v>0.22373000000000001</v>
      </c>
    </row>
    <row r="835" spans="1:3" x14ac:dyDescent="0.25">
      <c r="A835" s="1">
        <v>83.3</v>
      </c>
      <c r="B835" s="1">
        <v>0.16966000000000001</v>
      </c>
      <c r="C835" s="1">
        <v>0.21881999999999999</v>
      </c>
    </row>
    <row r="836" spans="1:3" x14ac:dyDescent="0.25">
      <c r="A836" s="1">
        <v>83.4</v>
      </c>
      <c r="B836" s="1">
        <v>0.15160000000000001</v>
      </c>
      <c r="C836" s="1">
        <v>0.21271000000000001</v>
      </c>
    </row>
    <row r="837" spans="1:3" x14ac:dyDescent="0.25">
      <c r="A837" s="1">
        <v>83.5</v>
      </c>
      <c r="B837" s="1">
        <v>0.18082999999999999</v>
      </c>
      <c r="C837" s="1">
        <v>0.20981</v>
      </c>
    </row>
    <row r="838" spans="1:3" x14ac:dyDescent="0.25">
      <c r="A838" s="1">
        <v>83.6</v>
      </c>
      <c r="B838" s="1">
        <v>0.22259999999999999</v>
      </c>
      <c r="C838" s="1">
        <v>0.21096999999999999</v>
      </c>
    </row>
    <row r="839" spans="1:3" x14ac:dyDescent="0.25">
      <c r="A839" s="1">
        <v>83.7</v>
      </c>
      <c r="B839" s="1">
        <v>0.17002999999999999</v>
      </c>
      <c r="C839" s="1">
        <v>0.20724999999999999</v>
      </c>
    </row>
    <row r="840" spans="1:3" x14ac:dyDescent="0.25">
      <c r="A840" s="1">
        <v>83.8</v>
      </c>
      <c r="B840" s="1">
        <v>0.21940999999999999</v>
      </c>
      <c r="C840" s="1">
        <v>0.20835999999999999</v>
      </c>
    </row>
    <row r="841" spans="1:3" x14ac:dyDescent="0.25">
      <c r="A841" s="1">
        <v>83.9</v>
      </c>
      <c r="B841" s="1">
        <v>0.39742</v>
      </c>
      <c r="C841" s="1">
        <v>0.22553999999999999</v>
      </c>
    </row>
    <row r="842" spans="1:3" x14ac:dyDescent="0.25">
      <c r="A842" s="1">
        <v>84</v>
      </c>
      <c r="B842" s="1">
        <v>0.23501</v>
      </c>
      <c r="C842" s="1">
        <v>0.22639999999999999</v>
      </c>
    </row>
    <row r="843" spans="1:3" x14ac:dyDescent="0.25">
      <c r="A843" s="1">
        <v>84.1</v>
      </c>
      <c r="B843" s="1">
        <v>0.19139999999999999</v>
      </c>
      <c r="C843" s="1">
        <v>0.22322</v>
      </c>
    </row>
    <row r="844" spans="1:3" x14ac:dyDescent="0.25">
      <c r="A844" s="1">
        <v>84.2</v>
      </c>
      <c r="B844" s="1">
        <v>0.19139999999999999</v>
      </c>
      <c r="C844" s="1">
        <v>0.22322</v>
      </c>
    </row>
    <row r="845" spans="1:3" x14ac:dyDescent="0.25">
      <c r="A845" s="1">
        <v>84.3</v>
      </c>
      <c r="B845" s="1">
        <v>0.26830999999999999</v>
      </c>
      <c r="C845" s="1">
        <v>0.22731999999999999</v>
      </c>
    </row>
    <row r="846" spans="1:3" x14ac:dyDescent="0.25">
      <c r="A846" s="1">
        <v>84.4</v>
      </c>
      <c r="B846" s="1">
        <v>0.19139999999999999</v>
      </c>
      <c r="C846" s="1">
        <v>0.22406000000000001</v>
      </c>
    </row>
    <row r="847" spans="1:3" x14ac:dyDescent="0.25">
      <c r="A847" s="1">
        <v>84.5</v>
      </c>
      <c r="B847" s="1">
        <v>0.16794000000000001</v>
      </c>
      <c r="C847" s="1">
        <v>0.21895000000000001</v>
      </c>
    </row>
    <row r="848" spans="1:3" x14ac:dyDescent="0.25">
      <c r="A848" s="1">
        <v>84.6</v>
      </c>
      <c r="B848" s="1">
        <v>0.18587000000000001</v>
      </c>
      <c r="C848" s="1">
        <v>0.21595</v>
      </c>
    </row>
    <row r="849" spans="1:3" x14ac:dyDescent="0.25">
      <c r="A849" s="1">
        <v>84.7</v>
      </c>
      <c r="B849" s="1">
        <v>0.21473999999999999</v>
      </c>
      <c r="C849" s="1">
        <v>0.21584</v>
      </c>
    </row>
    <row r="850" spans="1:3" x14ac:dyDescent="0.25">
      <c r="A850" s="1">
        <v>84.8</v>
      </c>
      <c r="B850" s="1">
        <v>0.22481999999999999</v>
      </c>
      <c r="C850" s="1">
        <v>0.21665000000000001</v>
      </c>
    </row>
    <row r="851" spans="1:3" x14ac:dyDescent="0.25">
      <c r="A851" s="1">
        <v>84.9</v>
      </c>
      <c r="B851" s="1">
        <v>0.29570000000000002</v>
      </c>
      <c r="C851" s="1">
        <v>0.22384000000000001</v>
      </c>
    </row>
    <row r="852" spans="1:3" x14ac:dyDescent="0.25">
      <c r="A852" s="1">
        <v>85</v>
      </c>
      <c r="B852" s="1">
        <v>0.25957999999999998</v>
      </c>
      <c r="C852" s="1">
        <v>0.22708999999999999</v>
      </c>
    </row>
    <row r="853" spans="1:3" x14ac:dyDescent="0.25">
      <c r="A853" s="1">
        <v>85.1</v>
      </c>
      <c r="B853" s="1">
        <v>0.36990000000000001</v>
      </c>
      <c r="C853" s="1">
        <v>0.24007000000000001</v>
      </c>
    </row>
    <row r="854" spans="1:3" x14ac:dyDescent="0.25">
      <c r="A854" s="1">
        <v>85.2</v>
      </c>
      <c r="B854" s="1">
        <v>0.43907000000000002</v>
      </c>
      <c r="C854" s="1">
        <v>0.25816</v>
      </c>
    </row>
    <row r="855" spans="1:3" x14ac:dyDescent="0.25">
      <c r="A855" s="1">
        <v>85.3</v>
      </c>
      <c r="B855" s="1">
        <v>0.24423</v>
      </c>
      <c r="C855" s="1">
        <v>0.25689000000000001</v>
      </c>
    </row>
    <row r="856" spans="1:3" x14ac:dyDescent="0.25">
      <c r="A856" s="1">
        <v>85.4</v>
      </c>
      <c r="B856" s="1">
        <v>0.16203999999999999</v>
      </c>
      <c r="C856" s="1">
        <v>0.24826999999999999</v>
      </c>
    </row>
    <row r="857" spans="1:3" x14ac:dyDescent="0.25">
      <c r="A857" s="1">
        <v>85.5</v>
      </c>
      <c r="B857" s="1">
        <v>0.18684999999999999</v>
      </c>
      <c r="C857" s="1">
        <v>0.24268999999999999</v>
      </c>
    </row>
    <row r="858" spans="1:3" x14ac:dyDescent="0.25">
      <c r="A858" s="1">
        <v>85.6</v>
      </c>
      <c r="B858" s="1">
        <v>0.22076000000000001</v>
      </c>
      <c r="C858" s="1">
        <v>0.24068999999999999</v>
      </c>
    </row>
    <row r="859" spans="1:3" x14ac:dyDescent="0.25">
      <c r="A859" s="1">
        <v>85.7</v>
      </c>
      <c r="B859" s="1">
        <v>0.26780999999999999</v>
      </c>
      <c r="C859" s="1">
        <v>0.24315999999999999</v>
      </c>
    </row>
    <row r="860" spans="1:3" x14ac:dyDescent="0.25">
      <c r="A860" s="1">
        <v>85.8</v>
      </c>
      <c r="B860" s="1">
        <v>0.20086000000000001</v>
      </c>
      <c r="C860" s="1">
        <v>0.23930999999999999</v>
      </c>
    </row>
    <row r="861" spans="1:3" x14ac:dyDescent="0.25">
      <c r="A861" s="1">
        <v>85.9</v>
      </c>
      <c r="B861" s="1">
        <v>0.21487000000000001</v>
      </c>
      <c r="C861" s="1">
        <v>0.23709</v>
      </c>
    </row>
    <row r="862" spans="1:3" x14ac:dyDescent="0.25">
      <c r="A862" s="1">
        <v>86</v>
      </c>
      <c r="B862" s="1">
        <v>0.14446999999999999</v>
      </c>
      <c r="C862" s="1">
        <v>0.22867000000000001</v>
      </c>
    </row>
    <row r="863" spans="1:3" x14ac:dyDescent="0.25">
      <c r="A863" s="1">
        <v>86.1</v>
      </c>
      <c r="B863" s="1">
        <v>0.29607</v>
      </c>
      <c r="C863" s="1">
        <v>0.23480000000000001</v>
      </c>
    </row>
    <row r="864" spans="1:3" x14ac:dyDescent="0.25">
      <c r="A864" s="1">
        <v>86.2</v>
      </c>
      <c r="B864" s="1">
        <v>0.29607</v>
      </c>
      <c r="C864" s="1">
        <v>0.23480000000000001</v>
      </c>
    </row>
    <row r="865" spans="1:3" x14ac:dyDescent="0.25">
      <c r="A865" s="1">
        <v>86.3</v>
      </c>
      <c r="B865" s="1">
        <v>0.29607</v>
      </c>
      <c r="C865" s="1">
        <v>0.23480000000000001</v>
      </c>
    </row>
    <row r="866" spans="1:3" x14ac:dyDescent="0.25">
      <c r="A866" s="1">
        <v>86.4</v>
      </c>
      <c r="B866" s="1">
        <v>0.24066000000000001</v>
      </c>
      <c r="C866" s="1">
        <v>0.23533000000000001</v>
      </c>
    </row>
    <row r="867" spans="1:3" x14ac:dyDescent="0.25">
      <c r="A867" s="1">
        <v>86.5</v>
      </c>
      <c r="B867" s="1">
        <v>0.17469000000000001</v>
      </c>
      <c r="C867" s="1">
        <v>0.22982</v>
      </c>
    </row>
    <row r="868" spans="1:3" x14ac:dyDescent="0.25">
      <c r="A868" s="1">
        <v>86.6</v>
      </c>
      <c r="B868" s="1">
        <v>9.5332E-2</v>
      </c>
      <c r="C868" s="1">
        <v>0.21759000000000001</v>
      </c>
    </row>
    <row r="869" spans="1:3" x14ac:dyDescent="0.25">
      <c r="A869" s="1">
        <v>86.7</v>
      </c>
      <c r="B869" s="1">
        <v>0.10553</v>
      </c>
      <c r="C869" s="1">
        <v>0.20741000000000001</v>
      </c>
    </row>
    <row r="870" spans="1:3" x14ac:dyDescent="0.25">
      <c r="A870" s="1">
        <v>86.8</v>
      </c>
      <c r="B870" s="1">
        <v>0.27715000000000001</v>
      </c>
      <c r="C870" s="1">
        <v>0.21375</v>
      </c>
    </row>
    <row r="871" spans="1:3" x14ac:dyDescent="0.25">
      <c r="A871" s="1">
        <v>86.9</v>
      </c>
      <c r="B871" s="1">
        <v>0.40111000000000002</v>
      </c>
      <c r="C871" s="1">
        <v>0.23078000000000001</v>
      </c>
    </row>
    <row r="872" spans="1:3" x14ac:dyDescent="0.25">
      <c r="A872" s="1">
        <v>87</v>
      </c>
      <c r="B872" s="1">
        <v>0.29337000000000002</v>
      </c>
      <c r="C872" s="1">
        <v>0.23647000000000001</v>
      </c>
    </row>
    <row r="873" spans="1:3" x14ac:dyDescent="0.25">
      <c r="A873" s="1">
        <v>87.1</v>
      </c>
      <c r="B873" s="1">
        <v>0.24607000000000001</v>
      </c>
      <c r="C873" s="1">
        <v>0.23734</v>
      </c>
    </row>
    <row r="874" spans="1:3" x14ac:dyDescent="0.25">
      <c r="A874" s="1">
        <v>87.2</v>
      </c>
      <c r="B874" s="1">
        <v>0.35183999999999999</v>
      </c>
      <c r="C874" s="1">
        <v>0.24775</v>
      </c>
    </row>
    <row r="875" spans="1:3" x14ac:dyDescent="0.25">
      <c r="A875" s="1">
        <v>87.3</v>
      </c>
      <c r="B875" s="1">
        <v>0.22162000000000001</v>
      </c>
      <c r="C875" s="1">
        <v>0.24537999999999999</v>
      </c>
    </row>
    <row r="876" spans="1:3" x14ac:dyDescent="0.25">
      <c r="A876" s="1">
        <v>87.4</v>
      </c>
      <c r="B876" s="1">
        <v>0.29631000000000002</v>
      </c>
      <c r="C876" s="1">
        <v>0.25001000000000001</v>
      </c>
    </row>
    <row r="877" spans="1:3" x14ac:dyDescent="0.25">
      <c r="A877" s="1">
        <v>87.5</v>
      </c>
      <c r="B877" s="1">
        <v>0.31941000000000003</v>
      </c>
      <c r="C877" s="1">
        <v>0.25631999999999999</v>
      </c>
    </row>
    <row r="878" spans="1:3" x14ac:dyDescent="0.25">
      <c r="A878" s="1">
        <v>87.6</v>
      </c>
      <c r="B878" s="1">
        <v>0.19139999999999999</v>
      </c>
      <c r="C878" s="1">
        <v>0.25041000000000002</v>
      </c>
    </row>
    <row r="879" spans="1:3" x14ac:dyDescent="0.25">
      <c r="A879" s="1">
        <v>87.7</v>
      </c>
      <c r="B879" s="1">
        <v>0.27861999999999998</v>
      </c>
      <c r="C879" s="1">
        <v>0.25297999999999998</v>
      </c>
    </row>
    <row r="880" spans="1:3" x14ac:dyDescent="0.25">
      <c r="A880" s="1">
        <v>87.8</v>
      </c>
      <c r="B880" s="1">
        <v>0.20896999999999999</v>
      </c>
      <c r="C880" s="1">
        <v>0.24898000000000001</v>
      </c>
    </row>
    <row r="881" spans="1:3" x14ac:dyDescent="0.25">
      <c r="A881" s="1">
        <v>87.9</v>
      </c>
      <c r="B881" s="1">
        <v>0.46129999999999999</v>
      </c>
      <c r="C881" s="1">
        <v>0.26828000000000002</v>
      </c>
    </row>
    <row r="882" spans="1:3" x14ac:dyDescent="0.25">
      <c r="A882" s="1">
        <v>88</v>
      </c>
      <c r="B882" s="1">
        <v>0.23071</v>
      </c>
      <c r="C882" s="1">
        <v>0.26486999999999999</v>
      </c>
    </row>
    <row r="883" spans="1:3" x14ac:dyDescent="0.25">
      <c r="A883" s="1">
        <v>88.1</v>
      </c>
      <c r="B883" s="1">
        <v>0.30626999999999999</v>
      </c>
      <c r="C883" s="1">
        <v>0.26862999999999998</v>
      </c>
    </row>
    <row r="884" spans="1:3" x14ac:dyDescent="0.25">
      <c r="A884" s="1">
        <v>88.2</v>
      </c>
      <c r="B884" s="1">
        <v>0.42382999999999998</v>
      </c>
      <c r="C884" s="1">
        <v>0.28273999999999999</v>
      </c>
    </row>
    <row r="885" spans="1:3" x14ac:dyDescent="0.25">
      <c r="A885" s="1">
        <v>88.3</v>
      </c>
      <c r="B885" s="1">
        <v>0.42382999999999998</v>
      </c>
      <c r="C885" s="1">
        <v>0.28273999999999999</v>
      </c>
    </row>
    <row r="886" spans="1:3" x14ac:dyDescent="0.25">
      <c r="A886" s="1">
        <v>88.4</v>
      </c>
      <c r="B886" s="1">
        <v>0.34950999999999999</v>
      </c>
      <c r="C886" s="1">
        <v>0.28881000000000001</v>
      </c>
    </row>
    <row r="887" spans="1:3" x14ac:dyDescent="0.25">
      <c r="A887" s="1">
        <v>88.5</v>
      </c>
      <c r="B887" s="1">
        <v>0.34090999999999999</v>
      </c>
      <c r="C887" s="1">
        <v>0.29354000000000002</v>
      </c>
    </row>
    <row r="888" spans="1:3" x14ac:dyDescent="0.25">
      <c r="A888" s="1">
        <v>88.6</v>
      </c>
      <c r="B888" s="1">
        <v>0.20823</v>
      </c>
      <c r="C888" s="1">
        <v>0.28578999999999999</v>
      </c>
    </row>
    <row r="889" spans="1:3" x14ac:dyDescent="0.25">
      <c r="A889" s="1">
        <v>88.7</v>
      </c>
      <c r="B889" s="1">
        <v>0.21462000000000001</v>
      </c>
      <c r="C889" s="1">
        <v>0.27932000000000001</v>
      </c>
    </row>
    <row r="890" spans="1:3" x14ac:dyDescent="0.25">
      <c r="A890" s="1">
        <v>88.8</v>
      </c>
      <c r="B890" s="1">
        <v>0.14913999999999999</v>
      </c>
      <c r="C890" s="1">
        <v>0.26748</v>
      </c>
    </row>
    <row r="891" spans="1:3" x14ac:dyDescent="0.25">
      <c r="A891" s="1">
        <v>88.9</v>
      </c>
      <c r="B891" s="1">
        <v>0.25441999999999998</v>
      </c>
      <c r="C891" s="1">
        <v>0.26629999999999998</v>
      </c>
    </row>
    <row r="892" spans="1:3" x14ac:dyDescent="0.25">
      <c r="A892" s="1">
        <v>89</v>
      </c>
      <c r="B892" s="1">
        <v>0.2903</v>
      </c>
      <c r="C892" s="1">
        <v>0.26848</v>
      </c>
    </row>
    <row r="893" spans="1:3" x14ac:dyDescent="0.25">
      <c r="A893" s="1">
        <v>89.1</v>
      </c>
      <c r="B893" s="1">
        <v>0.2903</v>
      </c>
      <c r="C893" s="1">
        <v>0.26848</v>
      </c>
    </row>
    <row r="894" spans="1:3" x14ac:dyDescent="0.25">
      <c r="A894" s="1">
        <v>89.2</v>
      </c>
      <c r="B894" s="1">
        <v>0.24127999999999999</v>
      </c>
      <c r="C894" s="1">
        <v>0.26601000000000002</v>
      </c>
    </row>
    <row r="895" spans="1:3" x14ac:dyDescent="0.25">
      <c r="A895" s="1">
        <v>89.3</v>
      </c>
      <c r="B895" s="1">
        <v>0.23305000000000001</v>
      </c>
      <c r="C895" s="1">
        <v>0.26301000000000002</v>
      </c>
    </row>
    <row r="896" spans="1:3" x14ac:dyDescent="0.25">
      <c r="A896" s="1">
        <v>89.4</v>
      </c>
      <c r="B896" s="1">
        <v>0.28967999999999999</v>
      </c>
      <c r="C896" s="1">
        <v>0.26543</v>
      </c>
    </row>
    <row r="897" spans="1:3" x14ac:dyDescent="0.25">
      <c r="A897" s="1">
        <v>89.5</v>
      </c>
      <c r="B897" s="1">
        <v>0.15676000000000001</v>
      </c>
      <c r="C897" s="1">
        <v>0.25555</v>
      </c>
    </row>
    <row r="898" spans="1:3" x14ac:dyDescent="0.25">
      <c r="A898" s="1">
        <v>89.6</v>
      </c>
      <c r="B898" s="1">
        <v>0.23194000000000001</v>
      </c>
      <c r="C898" s="1">
        <v>0.25341000000000002</v>
      </c>
    </row>
    <row r="899" spans="1:3" x14ac:dyDescent="0.25">
      <c r="A899" s="1">
        <v>89.7</v>
      </c>
      <c r="B899" s="1">
        <v>0.19803000000000001</v>
      </c>
      <c r="C899" s="1">
        <v>0.24837000000000001</v>
      </c>
    </row>
    <row r="900" spans="1:3" x14ac:dyDescent="0.25">
      <c r="A900" s="1">
        <v>89.8</v>
      </c>
      <c r="B900" s="1">
        <v>0.28169</v>
      </c>
      <c r="C900" s="1">
        <v>0.25140000000000001</v>
      </c>
    </row>
    <row r="901" spans="1:3" x14ac:dyDescent="0.25">
      <c r="A901" s="1">
        <v>89.9</v>
      </c>
      <c r="B901" s="1">
        <v>5.9458999999999998E-2</v>
      </c>
      <c r="C901" s="1">
        <v>0.23394999999999999</v>
      </c>
    </row>
    <row r="902" spans="1:3" x14ac:dyDescent="0.25">
      <c r="A902" s="1">
        <v>90</v>
      </c>
      <c r="B902" s="1">
        <v>0.32899</v>
      </c>
      <c r="C902" s="1">
        <v>0.24259</v>
      </c>
    </row>
    <row r="903" spans="1:3" x14ac:dyDescent="0.25">
      <c r="A903" s="1">
        <v>90.1</v>
      </c>
      <c r="B903" s="1">
        <v>0.55344000000000004</v>
      </c>
      <c r="C903" s="1">
        <v>0.27084999999999998</v>
      </c>
    </row>
    <row r="904" spans="1:3" x14ac:dyDescent="0.25">
      <c r="A904" s="1">
        <v>90.2</v>
      </c>
      <c r="B904" s="1">
        <v>0.43341000000000002</v>
      </c>
      <c r="C904" s="1">
        <v>0.27084999999999998</v>
      </c>
    </row>
    <row r="905" spans="1:3" x14ac:dyDescent="0.25">
      <c r="A905" s="1">
        <v>90.3</v>
      </c>
      <c r="B905" s="1">
        <v>0.43341000000000002</v>
      </c>
      <c r="C905" s="1">
        <v>0.28563</v>
      </c>
    </row>
    <row r="906" spans="1:3" x14ac:dyDescent="0.25">
      <c r="A906" s="1">
        <v>90.4</v>
      </c>
      <c r="B906" s="1">
        <v>0.23377999999999999</v>
      </c>
      <c r="C906" s="1">
        <v>0.28092</v>
      </c>
    </row>
    <row r="907" spans="1:3" x14ac:dyDescent="0.25">
      <c r="A907" s="1">
        <v>90.5</v>
      </c>
      <c r="B907" s="1">
        <v>0.29766999999999999</v>
      </c>
      <c r="C907" s="1">
        <v>0.28244000000000002</v>
      </c>
    </row>
    <row r="908" spans="1:3" x14ac:dyDescent="0.25">
      <c r="A908" s="1">
        <v>90.6</v>
      </c>
      <c r="B908" s="1">
        <v>0.30553000000000002</v>
      </c>
      <c r="C908" s="1">
        <v>0.28454000000000002</v>
      </c>
    </row>
    <row r="909" spans="1:3" x14ac:dyDescent="0.25">
      <c r="A909" s="1">
        <v>90.7</v>
      </c>
      <c r="B909" s="1">
        <v>0.31695000000000001</v>
      </c>
      <c r="C909" s="1">
        <v>0.28749000000000002</v>
      </c>
    </row>
    <row r="910" spans="1:3" x14ac:dyDescent="0.25">
      <c r="A910" s="1">
        <v>90.8</v>
      </c>
      <c r="B910" s="1">
        <v>0.46683000000000002</v>
      </c>
      <c r="C910" s="1">
        <v>0.30379</v>
      </c>
    </row>
    <row r="911" spans="1:3" x14ac:dyDescent="0.25">
      <c r="A911" s="1">
        <v>90.9</v>
      </c>
      <c r="B911" s="1">
        <v>0.48108000000000001</v>
      </c>
      <c r="C911" s="1">
        <v>0.31991000000000003</v>
      </c>
    </row>
    <row r="912" spans="1:3" x14ac:dyDescent="0.25">
      <c r="A912" s="1">
        <v>91</v>
      </c>
      <c r="B912" s="1">
        <v>0.32063999999999998</v>
      </c>
      <c r="C912" s="1">
        <v>0.31996999999999998</v>
      </c>
    </row>
    <row r="913" spans="1:3" x14ac:dyDescent="0.25">
      <c r="A913" s="1">
        <v>91.1</v>
      </c>
      <c r="B913" s="1">
        <v>0.25246000000000002</v>
      </c>
      <c r="C913" s="1">
        <v>0.31384000000000001</v>
      </c>
    </row>
    <row r="914" spans="1:3" x14ac:dyDescent="0.25">
      <c r="A914" s="1">
        <v>91.2</v>
      </c>
      <c r="B914" s="1">
        <v>0.26424999999999998</v>
      </c>
      <c r="C914" s="1">
        <v>0.30932999999999999</v>
      </c>
    </row>
    <row r="915" spans="1:3" x14ac:dyDescent="0.25">
      <c r="A915" s="1">
        <v>91.3</v>
      </c>
      <c r="B915" s="1">
        <v>0.22997999999999999</v>
      </c>
      <c r="C915" s="1">
        <v>0.30210999999999999</v>
      </c>
    </row>
    <row r="916" spans="1:3" x14ac:dyDescent="0.25">
      <c r="A916" s="1">
        <v>91.4</v>
      </c>
      <c r="B916" s="1">
        <v>0.22187000000000001</v>
      </c>
      <c r="C916" s="1">
        <v>0.29482000000000003</v>
      </c>
    </row>
    <row r="917" spans="1:3" x14ac:dyDescent="0.25">
      <c r="A917" s="1">
        <v>91.5</v>
      </c>
      <c r="B917" s="1">
        <v>0.26228000000000001</v>
      </c>
      <c r="C917" s="1">
        <v>0.29186000000000001</v>
      </c>
    </row>
    <row r="918" spans="1:3" x14ac:dyDescent="0.25">
      <c r="A918" s="1">
        <v>91.6</v>
      </c>
      <c r="B918" s="1">
        <v>0.38440000000000002</v>
      </c>
      <c r="C918" s="1">
        <v>0.30026999999999998</v>
      </c>
    </row>
    <row r="919" spans="1:3" x14ac:dyDescent="0.25">
      <c r="A919" s="1">
        <v>91.7</v>
      </c>
      <c r="B919" s="1">
        <v>0.24693000000000001</v>
      </c>
      <c r="C919" s="1">
        <v>0.29542000000000002</v>
      </c>
    </row>
    <row r="920" spans="1:3" x14ac:dyDescent="0.25">
      <c r="A920" s="1">
        <v>91.8</v>
      </c>
      <c r="B920" s="1">
        <v>0.18820999999999999</v>
      </c>
      <c r="C920" s="1">
        <v>0.28567999999999999</v>
      </c>
    </row>
    <row r="921" spans="1:3" x14ac:dyDescent="0.25">
      <c r="A921" s="1">
        <v>91.9</v>
      </c>
      <c r="B921" s="1">
        <v>0.25613999999999998</v>
      </c>
      <c r="C921" s="1">
        <v>0.28299000000000002</v>
      </c>
    </row>
    <row r="922" spans="1:3" x14ac:dyDescent="0.25">
      <c r="A922" s="1">
        <v>92</v>
      </c>
      <c r="B922" s="1">
        <v>0.19287000000000001</v>
      </c>
      <c r="C922" s="1">
        <v>0.27479999999999999</v>
      </c>
    </row>
    <row r="923" spans="1:3" x14ac:dyDescent="0.25">
      <c r="A923" s="1">
        <v>92.1</v>
      </c>
      <c r="B923" s="1">
        <v>0.19287000000000001</v>
      </c>
      <c r="C923" s="1">
        <v>0.27479999999999999</v>
      </c>
    </row>
    <row r="924" spans="1:3" x14ac:dyDescent="0.25">
      <c r="A924" s="1">
        <v>92.2</v>
      </c>
      <c r="B924" s="1">
        <v>0.31707999999999997</v>
      </c>
      <c r="C924" s="1">
        <v>0.27864</v>
      </c>
    </row>
    <row r="925" spans="1:3" x14ac:dyDescent="0.25">
      <c r="A925" s="1">
        <v>92.3</v>
      </c>
      <c r="B925" s="1">
        <v>0.19398000000000001</v>
      </c>
      <c r="C925" s="1">
        <v>0.27095000000000002</v>
      </c>
    </row>
    <row r="926" spans="1:3" x14ac:dyDescent="0.25">
      <c r="A926" s="1">
        <v>92.4</v>
      </c>
      <c r="B926" s="1">
        <v>0.34853000000000001</v>
      </c>
      <c r="C926" s="1">
        <v>0.27800000000000002</v>
      </c>
    </row>
    <row r="927" spans="1:3" x14ac:dyDescent="0.25">
      <c r="A927" s="1">
        <v>92.5</v>
      </c>
      <c r="B927" s="1">
        <v>0.37924000000000002</v>
      </c>
      <c r="C927" s="1">
        <v>0.28720000000000001</v>
      </c>
    </row>
    <row r="928" spans="1:3" x14ac:dyDescent="0.25">
      <c r="A928" s="1">
        <v>92.6</v>
      </c>
      <c r="B928" s="1">
        <v>0.36585000000000001</v>
      </c>
      <c r="C928" s="1">
        <v>0.29435</v>
      </c>
    </row>
    <row r="929" spans="1:3" x14ac:dyDescent="0.25">
      <c r="A929" s="1">
        <v>92.7</v>
      </c>
      <c r="B929" s="1">
        <v>0.36498999999999998</v>
      </c>
      <c r="C929" s="1">
        <v>0.30076999999999998</v>
      </c>
    </row>
    <row r="930" spans="1:3" x14ac:dyDescent="0.25">
      <c r="A930" s="1">
        <v>92.8</v>
      </c>
      <c r="B930" s="1">
        <v>0.46412999999999999</v>
      </c>
      <c r="C930" s="1">
        <v>0.31562000000000001</v>
      </c>
    </row>
    <row r="931" spans="1:3" x14ac:dyDescent="0.25">
      <c r="A931" s="1">
        <v>92.9</v>
      </c>
      <c r="B931" s="1">
        <v>0.18501000000000001</v>
      </c>
      <c r="C931" s="1">
        <v>0.30375000000000002</v>
      </c>
    </row>
    <row r="932" spans="1:3" x14ac:dyDescent="0.25">
      <c r="A932" s="1">
        <v>93</v>
      </c>
      <c r="B932" s="1">
        <v>0.21904000000000001</v>
      </c>
      <c r="C932" s="1">
        <v>0.29604999999999998</v>
      </c>
    </row>
    <row r="933" spans="1:3" x14ac:dyDescent="0.25">
      <c r="A933" s="1">
        <v>93.1</v>
      </c>
      <c r="B933" s="1">
        <v>0.24779000000000001</v>
      </c>
      <c r="C933" s="1">
        <v>0.29165999999999997</v>
      </c>
    </row>
    <row r="934" spans="1:3" x14ac:dyDescent="0.25">
      <c r="A934" s="1">
        <v>93.2</v>
      </c>
      <c r="B934" s="1">
        <v>0.12138</v>
      </c>
      <c r="C934" s="1">
        <v>0.27617999999999998</v>
      </c>
    </row>
    <row r="935" spans="1:3" x14ac:dyDescent="0.25">
      <c r="A935" s="1">
        <v>93.3</v>
      </c>
      <c r="B935" s="1">
        <v>0.12138</v>
      </c>
      <c r="C935" s="1">
        <v>0.27617999999999998</v>
      </c>
    </row>
    <row r="936" spans="1:3" x14ac:dyDescent="0.25">
      <c r="A936" s="1">
        <v>93.4</v>
      </c>
      <c r="B936" s="1">
        <v>0.24962999999999999</v>
      </c>
      <c r="C936" s="1">
        <v>0.27377000000000001</v>
      </c>
    </row>
    <row r="937" spans="1:3" x14ac:dyDescent="0.25">
      <c r="A937" s="1">
        <v>93.5</v>
      </c>
      <c r="B937" s="1">
        <v>0.33623999999999998</v>
      </c>
      <c r="C937" s="1">
        <v>0.27944999999999998</v>
      </c>
    </row>
    <row r="938" spans="1:3" x14ac:dyDescent="0.25">
      <c r="A938" s="1">
        <v>93.6</v>
      </c>
      <c r="B938" s="1">
        <v>0.26240999999999998</v>
      </c>
      <c r="C938" s="1">
        <v>0.27789999999999998</v>
      </c>
    </row>
    <row r="939" spans="1:3" x14ac:dyDescent="0.25">
      <c r="A939" s="1">
        <v>93.7</v>
      </c>
      <c r="B939" s="1">
        <v>0.29226000000000002</v>
      </c>
      <c r="C939" s="1">
        <v>0.2792</v>
      </c>
    </row>
    <row r="940" spans="1:3" x14ac:dyDescent="0.25">
      <c r="A940" s="1">
        <v>93.8</v>
      </c>
      <c r="B940" s="1">
        <v>0.40466999999999997</v>
      </c>
      <c r="C940" s="1">
        <v>0.29060999999999998</v>
      </c>
    </row>
    <row r="941" spans="1:3" x14ac:dyDescent="0.25">
      <c r="A941" s="1">
        <v>93.9</v>
      </c>
      <c r="B941" s="1">
        <v>0.17333999999999999</v>
      </c>
      <c r="C941" s="1">
        <v>0.27994999999999998</v>
      </c>
    </row>
    <row r="942" spans="1:3" x14ac:dyDescent="0.25">
      <c r="A942" s="1">
        <v>94</v>
      </c>
      <c r="B942" s="1">
        <v>0.16289999999999999</v>
      </c>
      <c r="C942" s="1">
        <v>0.26930999999999999</v>
      </c>
    </row>
    <row r="943" spans="1:3" x14ac:dyDescent="0.25">
      <c r="A943" s="1">
        <v>94.1</v>
      </c>
      <c r="B943" s="1">
        <v>0.16289999999999999</v>
      </c>
      <c r="C943" s="1">
        <v>0.26930999999999999</v>
      </c>
    </row>
    <row r="944" spans="1:3" x14ac:dyDescent="0.25">
      <c r="A944" s="1">
        <v>94.2</v>
      </c>
      <c r="B944" s="1">
        <v>0.40146999999999999</v>
      </c>
      <c r="C944" s="1">
        <v>0.28132000000000001</v>
      </c>
    </row>
    <row r="945" spans="1:3" x14ac:dyDescent="0.25">
      <c r="A945" s="1">
        <v>94.3</v>
      </c>
      <c r="B945" s="1">
        <v>0.30835000000000001</v>
      </c>
      <c r="C945" s="1">
        <v>0.28377999999999998</v>
      </c>
    </row>
    <row r="946" spans="1:3" x14ac:dyDescent="0.25">
      <c r="A946" s="1">
        <v>94.4</v>
      </c>
      <c r="B946" s="1">
        <v>0.17383000000000001</v>
      </c>
      <c r="C946" s="1">
        <v>0.27378999999999998</v>
      </c>
    </row>
    <row r="947" spans="1:3" x14ac:dyDescent="0.25">
      <c r="A947" s="1">
        <v>94.5</v>
      </c>
      <c r="B947" s="1">
        <v>0.18684999999999999</v>
      </c>
      <c r="C947" s="1">
        <v>0.26588000000000001</v>
      </c>
    </row>
    <row r="948" spans="1:3" x14ac:dyDescent="0.25">
      <c r="A948" s="1">
        <v>94.6</v>
      </c>
      <c r="B948" s="1">
        <v>0.38979999999999998</v>
      </c>
      <c r="C948" s="1">
        <v>0.27715000000000001</v>
      </c>
    </row>
    <row r="949" spans="1:3" x14ac:dyDescent="0.25">
      <c r="A949" s="1">
        <v>94.7</v>
      </c>
      <c r="B949" s="1">
        <v>0.29558000000000001</v>
      </c>
      <c r="C949" s="1">
        <v>0.27882000000000001</v>
      </c>
    </row>
    <row r="950" spans="1:3" x14ac:dyDescent="0.25">
      <c r="A950" s="1">
        <v>94.8</v>
      </c>
      <c r="B950" s="1">
        <v>0.21671000000000001</v>
      </c>
      <c r="C950" s="1">
        <v>0.27317999999999998</v>
      </c>
    </row>
    <row r="951" spans="1:3" x14ac:dyDescent="0.25">
      <c r="A951" s="1">
        <v>94.9</v>
      </c>
      <c r="B951" s="1">
        <v>0.19667999999999999</v>
      </c>
      <c r="C951" s="1">
        <v>0.26622000000000001</v>
      </c>
    </row>
    <row r="952" spans="1:3" x14ac:dyDescent="0.25">
      <c r="A952" s="1">
        <v>95</v>
      </c>
      <c r="B952" s="1">
        <v>0.29631000000000002</v>
      </c>
      <c r="C952" s="1">
        <v>0.26895999999999998</v>
      </c>
    </row>
    <row r="953" spans="1:3" x14ac:dyDescent="0.25">
      <c r="A953" s="1">
        <v>95.1</v>
      </c>
      <c r="B953" s="1">
        <v>0.27002999999999999</v>
      </c>
      <c r="C953" s="1">
        <v>0.26905000000000001</v>
      </c>
    </row>
    <row r="954" spans="1:3" x14ac:dyDescent="0.25">
      <c r="A954" s="1">
        <v>95.2</v>
      </c>
      <c r="B954" s="1">
        <v>0.22947999999999999</v>
      </c>
      <c r="C954" s="1">
        <v>0.26545999999999997</v>
      </c>
    </row>
    <row r="955" spans="1:3" x14ac:dyDescent="0.25">
      <c r="A955" s="1">
        <v>95.3</v>
      </c>
      <c r="B955" s="1">
        <v>0.27861999999999998</v>
      </c>
      <c r="C955" s="1">
        <v>0.26665</v>
      </c>
    </row>
    <row r="956" spans="1:3" x14ac:dyDescent="0.25">
      <c r="A956" s="1">
        <v>95.4</v>
      </c>
      <c r="B956" s="1">
        <v>0.20860000000000001</v>
      </c>
      <c r="C956" s="1">
        <v>0.26138</v>
      </c>
    </row>
    <row r="957" spans="1:3" x14ac:dyDescent="0.25">
      <c r="A957" s="1">
        <v>95.5</v>
      </c>
      <c r="B957" s="1">
        <v>0.28033999999999998</v>
      </c>
      <c r="C957" s="1">
        <v>0.2631</v>
      </c>
    </row>
    <row r="958" spans="1:3" x14ac:dyDescent="0.25">
      <c r="A958" s="1">
        <v>95.6</v>
      </c>
      <c r="B958" s="1">
        <v>0.31375999999999998</v>
      </c>
      <c r="C958" s="1">
        <v>0.26771</v>
      </c>
    </row>
    <row r="959" spans="1:3" x14ac:dyDescent="0.25">
      <c r="A959" s="1">
        <v>95.7</v>
      </c>
      <c r="B959" s="1">
        <v>0.24840000000000001</v>
      </c>
      <c r="C959" s="1">
        <v>0.26595000000000002</v>
      </c>
    </row>
    <row r="960" spans="1:3" x14ac:dyDescent="0.25">
      <c r="A960" s="1">
        <v>95.8</v>
      </c>
      <c r="B960" s="1">
        <v>0.17236000000000001</v>
      </c>
      <c r="C960" s="1">
        <v>0.25744</v>
      </c>
    </row>
    <row r="961" spans="1:3" x14ac:dyDescent="0.25">
      <c r="A961" s="1">
        <v>95.9</v>
      </c>
      <c r="B961" s="1">
        <v>0.17236000000000001</v>
      </c>
      <c r="C961" s="1">
        <v>0.25744</v>
      </c>
    </row>
    <row r="962" spans="1:3" x14ac:dyDescent="0.25">
      <c r="A962" s="1">
        <v>96</v>
      </c>
      <c r="B962" s="1">
        <v>0.17199</v>
      </c>
      <c r="C962" s="1">
        <v>0.24968000000000001</v>
      </c>
    </row>
    <row r="963" spans="1:3" x14ac:dyDescent="0.25">
      <c r="A963" s="1">
        <v>96.1</v>
      </c>
      <c r="B963" s="1">
        <v>0.19434999999999999</v>
      </c>
      <c r="C963" s="1">
        <v>0.24465000000000001</v>
      </c>
    </row>
    <row r="964" spans="1:3" x14ac:dyDescent="0.25">
      <c r="A964" s="1">
        <v>96.2</v>
      </c>
      <c r="B964" s="1">
        <v>0.19434999999999999</v>
      </c>
      <c r="C964" s="1">
        <v>0.24465000000000001</v>
      </c>
    </row>
    <row r="965" spans="1:3" x14ac:dyDescent="0.25">
      <c r="A965" s="1">
        <v>96.3</v>
      </c>
      <c r="B965" s="1">
        <v>0.51227999999999996</v>
      </c>
      <c r="C965" s="1">
        <v>0.26898</v>
      </c>
    </row>
    <row r="966" spans="1:3" x14ac:dyDescent="0.25">
      <c r="A966" s="1">
        <v>96.4</v>
      </c>
      <c r="B966" s="1">
        <v>0.39102999999999999</v>
      </c>
      <c r="C966" s="1">
        <v>0.28006999999999999</v>
      </c>
    </row>
    <row r="967" spans="1:3" x14ac:dyDescent="0.25">
      <c r="A967" s="1">
        <v>96.5</v>
      </c>
      <c r="B967" s="1">
        <v>0.24987999999999999</v>
      </c>
      <c r="C967" s="1">
        <v>0.27733000000000002</v>
      </c>
    </row>
    <row r="968" spans="1:3" x14ac:dyDescent="0.25">
      <c r="A968" s="1">
        <v>96.6</v>
      </c>
      <c r="B968" s="1">
        <v>0.24693000000000001</v>
      </c>
      <c r="C968" s="1">
        <v>0.27456000000000003</v>
      </c>
    </row>
    <row r="969" spans="1:3" x14ac:dyDescent="0.25">
      <c r="A969" s="1">
        <v>96.7</v>
      </c>
      <c r="B969" s="1">
        <v>0.30553000000000002</v>
      </c>
      <c r="C969" s="1">
        <v>0.27738000000000002</v>
      </c>
    </row>
    <row r="970" spans="1:3" x14ac:dyDescent="0.25">
      <c r="A970" s="1">
        <v>96.8</v>
      </c>
      <c r="B970" s="1">
        <v>0.28710000000000002</v>
      </c>
      <c r="C970" s="1">
        <v>0.27826000000000001</v>
      </c>
    </row>
    <row r="971" spans="1:3" x14ac:dyDescent="0.25">
      <c r="A971" s="1">
        <v>96.9</v>
      </c>
      <c r="B971" s="1">
        <v>0.27173999999999998</v>
      </c>
      <c r="C971" s="1">
        <v>0.27766999999999997</v>
      </c>
    </row>
    <row r="972" spans="1:3" x14ac:dyDescent="0.25">
      <c r="A972" s="1">
        <v>97</v>
      </c>
      <c r="B972" s="1">
        <v>0.18648999999999999</v>
      </c>
      <c r="C972" s="1">
        <v>0.26938000000000001</v>
      </c>
    </row>
    <row r="973" spans="1:3" x14ac:dyDescent="0.25">
      <c r="A973" s="1">
        <v>97.1</v>
      </c>
      <c r="B973" s="1">
        <v>0.13366</v>
      </c>
      <c r="C973" s="1">
        <v>0.25703999999999999</v>
      </c>
    </row>
    <row r="974" spans="1:3" x14ac:dyDescent="0.25">
      <c r="A974" s="1">
        <v>97.2</v>
      </c>
      <c r="B974" s="1">
        <v>0.38119999999999998</v>
      </c>
      <c r="C974" s="1">
        <v>0.26833000000000001</v>
      </c>
    </row>
    <row r="975" spans="1:3" x14ac:dyDescent="0.25">
      <c r="A975" s="1">
        <v>97.3</v>
      </c>
      <c r="B975" s="1">
        <v>0.26634000000000002</v>
      </c>
      <c r="C975" s="1">
        <v>0.26815</v>
      </c>
    </row>
    <row r="976" spans="1:3" x14ac:dyDescent="0.25">
      <c r="A976" s="1">
        <v>97.4</v>
      </c>
      <c r="B976" s="1">
        <v>0.50626000000000004</v>
      </c>
      <c r="C976" s="1">
        <v>0.2898</v>
      </c>
    </row>
    <row r="977" spans="1:3" x14ac:dyDescent="0.25">
      <c r="A977" s="1">
        <v>97.5</v>
      </c>
      <c r="B977" s="1">
        <v>0.15983</v>
      </c>
      <c r="C977" s="1">
        <v>0.27798</v>
      </c>
    </row>
    <row r="978" spans="1:3" x14ac:dyDescent="0.25">
      <c r="A978" s="1">
        <v>97.6</v>
      </c>
      <c r="B978" s="1">
        <v>0.14274999999999999</v>
      </c>
      <c r="C978" s="1">
        <v>0.26568999999999998</v>
      </c>
    </row>
    <row r="979" spans="1:3" x14ac:dyDescent="0.25">
      <c r="A979" s="1">
        <v>97.7</v>
      </c>
      <c r="B979" s="1">
        <v>6.7445000000000005E-2</v>
      </c>
      <c r="C979" s="1">
        <v>0.24765999999999999</v>
      </c>
    </row>
    <row r="980" spans="1:3" x14ac:dyDescent="0.25">
      <c r="A980" s="1">
        <v>97.8</v>
      </c>
      <c r="B980" s="1">
        <v>0.12715000000000001</v>
      </c>
      <c r="C980" s="1">
        <v>0.23671</v>
      </c>
    </row>
    <row r="981" spans="1:3" x14ac:dyDescent="0.25">
      <c r="A981" s="1">
        <v>97.9</v>
      </c>
      <c r="B981" s="1">
        <v>0.26695000000000002</v>
      </c>
      <c r="C981" s="1">
        <v>0.23946000000000001</v>
      </c>
    </row>
    <row r="982" spans="1:3" x14ac:dyDescent="0.25">
      <c r="A982" s="1">
        <v>98</v>
      </c>
      <c r="B982" s="1">
        <v>0.30369000000000002</v>
      </c>
      <c r="C982" s="1">
        <v>0.23946000000000001</v>
      </c>
    </row>
    <row r="983" spans="1:3" x14ac:dyDescent="0.25">
      <c r="A983" s="1">
        <v>98.1</v>
      </c>
      <c r="B983" s="1">
        <v>0.30369000000000002</v>
      </c>
      <c r="C983" s="1">
        <v>0.24529999999999999</v>
      </c>
    </row>
    <row r="984" spans="1:3" x14ac:dyDescent="0.25">
      <c r="A984" s="1">
        <v>98.2</v>
      </c>
      <c r="B984" s="1">
        <v>0.21978</v>
      </c>
      <c r="C984" s="1">
        <v>0.24298</v>
      </c>
    </row>
    <row r="985" spans="1:3" x14ac:dyDescent="0.25">
      <c r="A985" s="1">
        <v>98.3</v>
      </c>
      <c r="B985" s="1">
        <v>0.34103</v>
      </c>
      <c r="C985" s="1">
        <v>0.25189</v>
      </c>
    </row>
    <row r="986" spans="1:3" x14ac:dyDescent="0.25">
      <c r="A986" s="1">
        <v>98.4</v>
      </c>
      <c r="B986" s="1">
        <v>0.44877</v>
      </c>
      <c r="C986" s="1">
        <v>0.26978999999999997</v>
      </c>
    </row>
    <row r="987" spans="1:3" x14ac:dyDescent="0.25">
      <c r="A987" s="1">
        <v>98.5</v>
      </c>
      <c r="B987" s="1">
        <v>0.23047000000000001</v>
      </c>
      <c r="C987" s="1">
        <v>0.26621</v>
      </c>
    </row>
    <row r="988" spans="1:3" x14ac:dyDescent="0.25">
      <c r="A988" s="1">
        <v>98.6</v>
      </c>
      <c r="B988" s="1">
        <v>0.22236</v>
      </c>
      <c r="C988" s="1">
        <v>0.26223000000000002</v>
      </c>
    </row>
    <row r="989" spans="1:3" x14ac:dyDescent="0.25">
      <c r="A989" s="1">
        <v>98.7</v>
      </c>
      <c r="B989" s="1">
        <v>0.24668000000000001</v>
      </c>
      <c r="C989" s="1">
        <v>0.26082</v>
      </c>
    </row>
    <row r="990" spans="1:3" x14ac:dyDescent="0.25">
      <c r="A990" s="1">
        <v>98.8</v>
      </c>
      <c r="B990" s="1">
        <v>0.32039000000000001</v>
      </c>
      <c r="C990" s="1">
        <v>0.26623000000000002</v>
      </c>
    </row>
    <row r="991" spans="1:3" x14ac:dyDescent="0.25">
      <c r="A991" s="1">
        <v>98.9</v>
      </c>
      <c r="B991" s="1">
        <v>0.34839999999999999</v>
      </c>
      <c r="C991" s="1">
        <v>0.2737</v>
      </c>
    </row>
    <row r="992" spans="1:3" x14ac:dyDescent="0.25">
      <c r="A992" s="1">
        <v>99</v>
      </c>
      <c r="B992" s="1">
        <v>0.42568</v>
      </c>
      <c r="C992" s="1">
        <v>0.28752</v>
      </c>
    </row>
    <row r="993" spans="1:3" x14ac:dyDescent="0.25">
      <c r="A993" s="1">
        <v>99.1</v>
      </c>
      <c r="B993" s="1">
        <v>0.21892</v>
      </c>
      <c r="C993" s="1">
        <v>0.28127999999999997</v>
      </c>
    </row>
    <row r="994" spans="1:3" x14ac:dyDescent="0.25">
      <c r="A994" s="1">
        <v>99.2</v>
      </c>
      <c r="B994" s="1">
        <v>0.21339</v>
      </c>
      <c r="C994" s="1">
        <v>0.27511000000000002</v>
      </c>
    </row>
    <row r="995" spans="1:3" x14ac:dyDescent="0.25">
      <c r="A995" s="1">
        <v>99.3</v>
      </c>
      <c r="B995" s="1">
        <v>0.22125</v>
      </c>
      <c r="C995" s="1">
        <v>0.27021000000000001</v>
      </c>
    </row>
    <row r="996" spans="1:3" x14ac:dyDescent="0.25">
      <c r="A996" s="1">
        <v>99.4</v>
      </c>
      <c r="B996" s="1">
        <v>0.12383</v>
      </c>
      <c r="C996" s="1">
        <v>0.25691000000000003</v>
      </c>
    </row>
    <row r="997" spans="1:3" x14ac:dyDescent="0.25">
      <c r="A997" s="1">
        <v>99.5</v>
      </c>
      <c r="B997" s="1">
        <v>0.19925999999999999</v>
      </c>
      <c r="C997" s="1">
        <v>0.25167</v>
      </c>
    </row>
    <row r="998" spans="1:3" x14ac:dyDescent="0.25">
      <c r="A998" s="1">
        <v>99.6</v>
      </c>
      <c r="B998" s="1">
        <v>0.52666000000000002</v>
      </c>
      <c r="C998" s="1">
        <v>0.27666000000000002</v>
      </c>
    </row>
    <row r="999" spans="1:3" x14ac:dyDescent="0.25">
      <c r="A999" s="1">
        <v>99.7</v>
      </c>
      <c r="B999" s="1">
        <v>0.35676000000000002</v>
      </c>
      <c r="C999" s="1">
        <v>0.28394999999999998</v>
      </c>
    </row>
    <row r="1000" spans="1:3" x14ac:dyDescent="0.25">
      <c r="A1000" s="1">
        <v>99.8</v>
      </c>
      <c r="B1000" s="1">
        <v>0.23205999999999999</v>
      </c>
      <c r="C1000" s="1">
        <v>0.27922999999999998</v>
      </c>
    </row>
    <row r="1001" spans="1:3" x14ac:dyDescent="0.25">
      <c r="A1001" s="1">
        <v>99.9</v>
      </c>
      <c r="B1001" s="1">
        <v>0.21192</v>
      </c>
      <c r="C1001" s="1">
        <v>0.27922999999999998</v>
      </c>
    </row>
    <row r="1002" spans="1:3" x14ac:dyDescent="0.25">
      <c r="A1002" s="1">
        <v>100</v>
      </c>
      <c r="B1002" s="1">
        <v>0.25503999999999999</v>
      </c>
      <c r="C1002" s="1">
        <v>0.27311000000000002</v>
      </c>
    </row>
    <row r="1003" spans="1:3" x14ac:dyDescent="0.25">
      <c r="A1003" s="1">
        <v>100.1</v>
      </c>
      <c r="B1003" s="1">
        <v>0.25503999999999999</v>
      </c>
      <c r="C1003" s="1">
        <v>0.27146999999999999</v>
      </c>
    </row>
    <row r="1004" spans="1:3" x14ac:dyDescent="0.25">
      <c r="A1004" s="1">
        <v>100.2</v>
      </c>
      <c r="B1004" s="1">
        <v>0.31498999999999999</v>
      </c>
      <c r="C1004" s="1">
        <v>0.27542</v>
      </c>
    </row>
    <row r="1005" spans="1:3" x14ac:dyDescent="0.25">
      <c r="A1005" s="1">
        <v>100.3</v>
      </c>
      <c r="B1005" s="1">
        <v>0.27887000000000001</v>
      </c>
      <c r="C1005" s="1">
        <v>0.27573999999999999</v>
      </c>
    </row>
    <row r="1006" spans="1:3" x14ac:dyDescent="0.25">
      <c r="A1006" s="1">
        <v>100.4</v>
      </c>
      <c r="B1006" s="1">
        <v>0.19434999999999999</v>
      </c>
      <c r="C1006" s="1">
        <v>0.26834000000000002</v>
      </c>
    </row>
    <row r="1007" spans="1:3" x14ac:dyDescent="0.25">
      <c r="A1007" s="1">
        <v>100.5</v>
      </c>
      <c r="B1007" s="1">
        <v>0.19349</v>
      </c>
      <c r="C1007" s="1">
        <v>0.26152999999999998</v>
      </c>
    </row>
    <row r="1008" spans="1:3" x14ac:dyDescent="0.25">
      <c r="A1008" s="1">
        <v>100.6</v>
      </c>
      <c r="B1008" s="1">
        <v>0.58574999999999999</v>
      </c>
      <c r="C1008" s="1">
        <v>0.29100999999999999</v>
      </c>
    </row>
    <row r="1009" spans="1:3" x14ac:dyDescent="0.25">
      <c r="A1009" s="1">
        <v>100.7</v>
      </c>
      <c r="B1009" s="1">
        <v>0.33305000000000001</v>
      </c>
      <c r="C1009" s="1">
        <v>0.29482999999999998</v>
      </c>
    </row>
    <row r="1010" spans="1:3" x14ac:dyDescent="0.25">
      <c r="A1010" s="1">
        <v>100.8</v>
      </c>
      <c r="B1010" s="1">
        <v>0.19520999999999999</v>
      </c>
      <c r="C1010" s="1">
        <v>0.28577000000000002</v>
      </c>
    </row>
    <row r="1011" spans="1:3" x14ac:dyDescent="0.25">
      <c r="A1011" s="1">
        <v>100.9</v>
      </c>
      <c r="B1011" s="1">
        <v>0.28182000000000001</v>
      </c>
      <c r="C1011" s="1">
        <v>0.28541</v>
      </c>
    </row>
    <row r="1012" spans="1:3" x14ac:dyDescent="0.25">
      <c r="A1012" s="1">
        <v>101</v>
      </c>
      <c r="B1012" s="1">
        <v>0.22800999999999999</v>
      </c>
      <c r="C1012" s="1">
        <v>0.2802</v>
      </c>
    </row>
    <row r="1013" spans="1:3" x14ac:dyDescent="0.25">
      <c r="A1013" s="1">
        <v>101.1</v>
      </c>
      <c r="B1013" s="1">
        <v>0.15196999999999999</v>
      </c>
      <c r="C1013" s="1">
        <v>0.26854</v>
      </c>
    </row>
    <row r="1014" spans="1:3" x14ac:dyDescent="0.25">
      <c r="A1014" s="1">
        <v>101.2</v>
      </c>
      <c r="B1014" s="1">
        <v>0.17383000000000001</v>
      </c>
      <c r="C1014" s="1">
        <v>0.25992999999999999</v>
      </c>
    </row>
    <row r="1015" spans="1:3" x14ac:dyDescent="0.25">
      <c r="A1015" s="1">
        <v>101.3</v>
      </c>
      <c r="B1015" s="1">
        <v>0.20011999999999999</v>
      </c>
      <c r="C1015" s="1">
        <v>0.25448999999999999</v>
      </c>
    </row>
    <row r="1016" spans="1:3" x14ac:dyDescent="0.25">
      <c r="A1016" s="1">
        <v>101.4</v>
      </c>
      <c r="B1016" s="1">
        <v>0.40834999999999999</v>
      </c>
      <c r="C1016" s="1">
        <v>0.26848</v>
      </c>
    </row>
    <row r="1017" spans="1:3" x14ac:dyDescent="0.25">
      <c r="A1017" s="1">
        <v>101.5</v>
      </c>
      <c r="B1017" s="1">
        <v>0.31842999999999999</v>
      </c>
      <c r="C1017" s="1">
        <v>0.27301999999999998</v>
      </c>
    </row>
    <row r="1018" spans="1:3" x14ac:dyDescent="0.25">
      <c r="A1018" s="1">
        <v>101.6</v>
      </c>
      <c r="B1018" s="1">
        <v>0.49127999999999999</v>
      </c>
      <c r="C1018" s="1">
        <v>0.29286000000000001</v>
      </c>
    </row>
    <row r="1019" spans="1:3" x14ac:dyDescent="0.25">
      <c r="A1019" s="1">
        <v>101.7</v>
      </c>
      <c r="B1019" s="1">
        <v>0.29115000000000002</v>
      </c>
      <c r="C1019" s="1">
        <v>0.29271000000000003</v>
      </c>
    </row>
    <row r="1020" spans="1:3" x14ac:dyDescent="0.25">
      <c r="A1020" s="1">
        <v>101.8</v>
      </c>
      <c r="B1020" s="1">
        <v>0.17076</v>
      </c>
      <c r="C1020" s="1">
        <v>0.28161999999999998</v>
      </c>
    </row>
    <row r="1021" spans="1:3" x14ac:dyDescent="0.25">
      <c r="A1021" s="1">
        <v>101.9</v>
      </c>
      <c r="B1021" s="1">
        <v>0.23329</v>
      </c>
      <c r="C1021" s="1">
        <v>0.27722999999999998</v>
      </c>
    </row>
    <row r="1022" spans="1:3" x14ac:dyDescent="0.25">
      <c r="A1022" s="1">
        <v>102</v>
      </c>
      <c r="B1022" s="1">
        <v>0.23119999999999999</v>
      </c>
      <c r="C1022" s="1">
        <v>0.27722999999999998</v>
      </c>
    </row>
    <row r="1023" spans="1:3" x14ac:dyDescent="0.25">
      <c r="A1023" s="1">
        <v>102.1</v>
      </c>
      <c r="B1023" s="1">
        <v>0.23119999999999999</v>
      </c>
      <c r="C1023" s="1">
        <v>0.27304</v>
      </c>
    </row>
    <row r="1024" spans="1:3" x14ac:dyDescent="0.25">
      <c r="A1024" s="1">
        <v>102.2</v>
      </c>
      <c r="B1024" s="1">
        <v>0.3054</v>
      </c>
      <c r="C1024" s="1">
        <v>0.27598</v>
      </c>
    </row>
    <row r="1025" spans="1:3" x14ac:dyDescent="0.25">
      <c r="A1025" s="1">
        <v>102.3</v>
      </c>
      <c r="B1025" s="1">
        <v>0.14374000000000001</v>
      </c>
      <c r="C1025" s="1">
        <v>0.26395999999999997</v>
      </c>
    </row>
    <row r="1026" spans="1:3" x14ac:dyDescent="0.25">
      <c r="A1026" s="1">
        <v>102.4</v>
      </c>
      <c r="B1026" s="1">
        <v>0.18390999999999999</v>
      </c>
      <c r="C1026" s="1">
        <v>0.25668000000000002</v>
      </c>
    </row>
    <row r="1027" spans="1:3" x14ac:dyDescent="0.25">
      <c r="A1027" s="1">
        <v>102.5</v>
      </c>
      <c r="B1027" s="1">
        <v>0.17494000000000001</v>
      </c>
      <c r="C1027" s="1">
        <v>0.24925</v>
      </c>
    </row>
    <row r="1028" spans="1:3" x14ac:dyDescent="0.25">
      <c r="A1028" s="1">
        <v>102.6</v>
      </c>
      <c r="B1028" s="1">
        <v>0.27764</v>
      </c>
      <c r="C1028" s="1">
        <v>0.25183</v>
      </c>
    </row>
    <row r="1029" spans="1:3" x14ac:dyDescent="0.25">
      <c r="A1029" s="1">
        <v>102.7</v>
      </c>
      <c r="B1029" s="1">
        <v>0.16780999999999999</v>
      </c>
      <c r="C1029" s="1">
        <v>0.2442</v>
      </c>
    </row>
    <row r="1030" spans="1:3" x14ac:dyDescent="0.25">
      <c r="A1030" s="1">
        <v>102.8</v>
      </c>
      <c r="B1030" s="1">
        <v>0.20393</v>
      </c>
      <c r="C1030" s="1">
        <v>0.24052999999999999</v>
      </c>
    </row>
    <row r="1031" spans="1:3" x14ac:dyDescent="0.25">
      <c r="A1031" s="1">
        <v>102.9</v>
      </c>
      <c r="B1031" s="1">
        <v>0.20283000000000001</v>
      </c>
      <c r="C1031" s="1">
        <v>0.23710999999999999</v>
      </c>
    </row>
    <row r="1032" spans="1:3" x14ac:dyDescent="0.25">
      <c r="A1032" s="1">
        <v>103</v>
      </c>
      <c r="B1032" s="1">
        <v>0.16511000000000001</v>
      </c>
      <c r="C1032" s="1">
        <v>0.23055999999999999</v>
      </c>
    </row>
    <row r="1033" spans="1:3" x14ac:dyDescent="0.25">
      <c r="A1033" s="1">
        <v>103.1</v>
      </c>
      <c r="B1033" s="1">
        <v>0.33477000000000001</v>
      </c>
      <c r="C1033" s="1">
        <v>0.24002999999999999</v>
      </c>
    </row>
    <row r="1034" spans="1:3" x14ac:dyDescent="0.25">
      <c r="A1034" s="1">
        <v>103.2</v>
      </c>
      <c r="B1034" s="1">
        <v>0.40344000000000002</v>
      </c>
      <c r="C1034" s="1">
        <v>0.25489000000000001</v>
      </c>
    </row>
    <row r="1035" spans="1:3" x14ac:dyDescent="0.25">
      <c r="A1035" s="1">
        <v>103.3</v>
      </c>
      <c r="B1035" s="1">
        <v>0.26216</v>
      </c>
      <c r="C1035" s="1">
        <v>0.25555</v>
      </c>
    </row>
    <row r="1036" spans="1:3" x14ac:dyDescent="0.25">
      <c r="A1036" s="1">
        <v>103.4</v>
      </c>
      <c r="B1036" s="1">
        <v>0.31031999999999998</v>
      </c>
      <c r="C1036" s="1">
        <v>0.26052999999999998</v>
      </c>
    </row>
    <row r="1037" spans="1:3" x14ac:dyDescent="0.25">
      <c r="A1037" s="1">
        <v>103.5</v>
      </c>
      <c r="B1037" s="1">
        <v>0.30639</v>
      </c>
      <c r="C1037" s="1">
        <v>0.26469999999999999</v>
      </c>
    </row>
    <row r="1038" spans="1:3" x14ac:dyDescent="0.25">
      <c r="A1038" s="1">
        <v>103.6</v>
      </c>
      <c r="B1038" s="1">
        <v>0.24435000000000001</v>
      </c>
      <c r="C1038" s="1">
        <v>0.26284999999999997</v>
      </c>
    </row>
    <row r="1039" spans="1:3" x14ac:dyDescent="0.25">
      <c r="A1039" s="1">
        <v>103.7</v>
      </c>
      <c r="B1039" s="1">
        <v>0.15540000000000001</v>
      </c>
      <c r="C1039" s="1">
        <v>0.25308000000000003</v>
      </c>
    </row>
    <row r="1040" spans="1:3" x14ac:dyDescent="0.25">
      <c r="A1040" s="1">
        <v>103.8</v>
      </c>
      <c r="B1040" s="1">
        <v>0.44802999999999998</v>
      </c>
      <c r="C1040" s="1">
        <v>0.27079999999999999</v>
      </c>
    </row>
    <row r="1041" spans="1:3" x14ac:dyDescent="0.25">
      <c r="A1041" s="1">
        <v>103.9</v>
      </c>
      <c r="B1041" s="1">
        <v>0.23427999999999999</v>
      </c>
      <c r="C1041" s="1">
        <v>0.27079999999999999</v>
      </c>
    </row>
    <row r="1042" spans="1:3" x14ac:dyDescent="0.25">
      <c r="A1042" s="1">
        <v>104</v>
      </c>
      <c r="B1042" s="1">
        <v>0.17272999999999999</v>
      </c>
      <c r="C1042" s="1">
        <v>0.26748</v>
      </c>
    </row>
    <row r="1043" spans="1:3" x14ac:dyDescent="0.25">
      <c r="A1043" s="1">
        <v>104.1</v>
      </c>
      <c r="B1043" s="1">
        <v>0.17272999999999999</v>
      </c>
      <c r="C1043" s="1">
        <v>0.25886999999999999</v>
      </c>
    </row>
    <row r="1044" spans="1:3" x14ac:dyDescent="0.25">
      <c r="A1044" s="1">
        <v>104.2</v>
      </c>
      <c r="B1044" s="1">
        <v>0.19189000000000001</v>
      </c>
      <c r="C1044" s="1">
        <v>0.25278</v>
      </c>
    </row>
    <row r="1045" spans="1:3" x14ac:dyDescent="0.25">
      <c r="A1045" s="1">
        <v>104.3</v>
      </c>
      <c r="B1045" s="1">
        <v>0.44213999999999998</v>
      </c>
      <c r="C1045" s="1">
        <v>0.26999000000000001</v>
      </c>
    </row>
    <row r="1046" spans="1:3" x14ac:dyDescent="0.25">
      <c r="A1046" s="1">
        <v>104.4</v>
      </c>
      <c r="B1046" s="1">
        <v>0.19545000000000001</v>
      </c>
      <c r="C1046" s="1">
        <v>0.26322000000000001</v>
      </c>
    </row>
    <row r="1047" spans="1:3" x14ac:dyDescent="0.25">
      <c r="A1047" s="1">
        <v>104.5</v>
      </c>
      <c r="B1047" s="1">
        <v>0.16866999999999999</v>
      </c>
      <c r="C1047" s="1">
        <v>0.25462000000000001</v>
      </c>
    </row>
    <row r="1048" spans="1:3" x14ac:dyDescent="0.25">
      <c r="A1048" s="1">
        <v>104.6</v>
      </c>
      <c r="B1048" s="1">
        <v>0.10970000000000001</v>
      </c>
      <c r="C1048" s="1">
        <v>0.24145</v>
      </c>
    </row>
    <row r="1049" spans="1:3" x14ac:dyDescent="0.25">
      <c r="A1049" s="1">
        <v>104.7</v>
      </c>
      <c r="B1049" s="1">
        <v>0.32296999999999998</v>
      </c>
      <c r="C1049" s="1">
        <v>0.24886</v>
      </c>
    </row>
    <row r="1050" spans="1:3" x14ac:dyDescent="0.25">
      <c r="A1050" s="1">
        <v>104.8</v>
      </c>
      <c r="B1050" s="1">
        <v>0.42285</v>
      </c>
      <c r="C1050" s="1">
        <v>0.26468000000000003</v>
      </c>
    </row>
    <row r="1051" spans="1:3" x14ac:dyDescent="0.25">
      <c r="A1051" s="1">
        <v>104.9</v>
      </c>
      <c r="B1051" s="1">
        <v>0.29422999999999999</v>
      </c>
      <c r="C1051" s="1">
        <v>0.26735999999999999</v>
      </c>
    </row>
    <row r="1052" spans="1:3" x14ac:dyDescent="0.25">
      <c r="A1052" s="1">
        <v>105</v>
      </c>
      <c r="B1052" s="1">
        <v>0.34606999999999999</v>
      </c>
      <c r="C1052" s="1">
        <v>0.27451999999999999</v>
      </c>
    </row>
    <row r="1053" spans="1:3" x14ac:dyDescent="0.25">
      <c r="A1053" s="1">
        <v>105.1</v>
      </c>
      <c r="B1053" s="1">
        <v>0.32002999999999998</v>
      </c>
      <c r="C1053" s="1">
        <v>0.27866000000000002</v>
      </c>
    </row>
    <row r="1054" spans="1:3" x14ac:dyDescent="0.25">
      <c r="A1054" s="1">
        <v>105.2</v>
      </c>
      <c r="B1054" s="1">
        <v>0.15748999999999999</v>
      </c>
      <c r="C1054" s="1">
        <v>0.26763999999999999</v>
      </c>
    </row>
    <row r="1055" spans="1:3" x14ac:dyDescent="0.25">
      <c r="A1055" s="1">
        <v>105.3</v>
      </c>
      <c r="B1055" s="1">
        <v>0.31363999999999997</v>
      </c>
      <c r="C1055" s="1">
        <v>0.27182000000000001</v>
      </c>
    </row>
    <row r="1056" spans="1:3" x14ac:dyDescent="0.25">
      <c r="A1056" s="1">
        <v>105.4</v>
      </c>
      <c r="B1056" s="1">
        <v>0.2258</v>
      </c>
      <c r="C1056" s="1">
        <v>0.26763999999999999</v>
      </c>
    </row>
    <row r="1057" spans="1:3" x14ac:dyDescent="0.25">
      <c r="A1057" s="1">
        <v>105.5</v>
      </c>
      <c r="B1057" s="1">
        <v>0.33451999999999998</v>
      </c>
      <c r="C1057" s="1">
        <v>0.27372000000000002</v>
      </c>
    </row>
    <row r="1058" spans="1:3" x14ac:dyDescent="0.25">
      <c r="A1058" s="1">
        <v>105.6</v>
      </c>
      <c r="B1058" s="1">
        <v>0.30614000000000002</v>
      </c>
      <c r="C1058" s="1">
        <v>0.27667000000000003</v>
      </c>
    </row>
    <row r="1059" spans="1:3" x14ac:dyDescent="0.25">
      <c r="A1059" s="1">
        <v>105.7</v>
      </c>
      <c r="B1059" s="1">
        <v>0.24546000000000001</v>
      </c>
      <c r="C1059" s="1">
        <v>0.27383000000000002</v>
      </c>
    </row>
    <row r="1060" spans="1:3" x14ac:dyDescent="0.25">
      <c r="A1060" s="1">
        <v>105.8</v>
      </c>
      <c r="B1060" s="1">
        <v>0.13747000000000001</v>
      </c>
      <c r="C1060" s="1">
        <v>0.26143</v>
      </c>
    </row>
    <row r="1061" spans="1:3" x14ac:dyDescent="0.25">
      <c r="A1061" s="1">
        <v>105.9</v>
      </c>
      <c r="B1061" s="1">
        <v>0.18071000000000001</v>
      </c>
      <c r="C1061" s="1">
        <v>0.25408999999999998</v>
      </c>
    </row>
    <row r="1062" spans="1:3" x14ac:dyDescent="0.25">
      <c r="A1062" s="1">
        <v>106</v>
      </c>
      <c r="B1062" s="1">
        <v>0.4027</v>
      </c>
      <c r="C1062" s="1">
        <v>0.2676</v>
      </c>
    </row>
    <row r="1063" spans="1:3" x14ac:dyDescent="0.25">
      <c r="A1063" s="1">
        <v>106.1</v>
      </c>
      <c r="B1063" s="1">
        <v>0.22395999999999999</v>
      </c>
      <c r="C1063" s="1">
        <v>0.26363999999999999</v>
      </c>
    </row>
    <row r="1064" spans="1:3" x14ac:dyDescent="0.25">
      <c r="A1064" s="1">
        <v>106.2</v>
      </c>
      <c r="B1064" s="1">
        <v>0.22395999999999999</v>
      </c>
      <c r="C1064" s="1">
        <v>0.26363999999999999</v>
      </c>
    </row>
    <row r="1065" spans="1:3" x14ac:dyDescent="0.25">
      <c r="A1065" s="1">
        <v>106.3</v>
      </c>
      <c r="B1065" s="1">
        <v>0.27248</v>
      </c>
      <c r="C1065" s="1">
        <v>0.26444000000000001</v>
      </c>
    </row>
    <row r="1066" spans="1:3" x14ac:dyDescent="0.25">
      <c r="A1066" s="1">
        <v>106.4</v>
      </c>
      <c r="B1066" s="1">
        <v>0.41585</v>
      </c>
      <c r="C1066" s="1">
        <v>0.2782</v>
      </c>
    </row>
    <row r="1067" spans="1:3" x14ac:dyDescent="0.25">
      <c r="A1067" s="1">
        <v>106.5</v>
      </c>
      <c r="B1067" s="1">
        <v>0.22297</v>
      </c>
      <c r="C1067" s="1">
        <v>0.27317999999999998</v>
      </c>
    </row>
    <row r="1068" spans="1:3" x14ac:dyDescent="0.25">
      <c r="A1068" s="1">
        <v>106.6</v>
      </c>
      <c r="B1068" s="1">
        <v>0.20810999999999999</v>
      </c>
      <c r="C1068" s="1">
        <v>0.26727000000000001</v>
      </c>
    </row>
    <row r="1069" spans="1:3" x14ac:dyDescent="0.25">
      <c r="A1069" s="1">
        <v>106.7</v>
      </c>
      <c r="B1069" s="1">
        <v>0.35110999999999998</v>
      </c>
      <c r="C1069" s="1">
        <v>0.27489000000000002</v>
      </c>
    </row>
    <row r="1070" spans="1:3" x14ac:dyDescent="0.25">
      <c r="A1070" s="1">
        <v>106.8</v>
      </c>
      <c r="B1070" s="1">
        <v>0.22727</v>
      </c>
      <c r="C1070" s="1">
        <v>0.27056000000000002</v>
      </c>
    </row>
    <row r="1071" spans="1:3" x14ac:dyDescent="0.25">
      <c r="A1071" s="1">
        <v>106.9</v>
      </c>
      <c r="B1071" s="1">
        <v>0.1855</v>
      </c>
      <c r="C1071" s="1">
        <v>0.26283000000000001</v>
      </c>
    </row>
    <row r="1072" spans="1:3" x14ac:dyDescent="0.25">
      <c r="A1072" s="1">
        <v>107</v>
      </c>
      <c r="B1072" s="1">
        <v>0.37763999999999998</v>
      </c>
      <c r="C1072" s="1">
        <v>0.27327000000000001</v>
      </c>
    </row>
    <row r="1073" spans="1:3" x14ac:dyDescent="0.25">
      <c r="A1073" s="1">
        <v>107.1</v>
      </c>
      <c r="B1073" s="1">
        <v>0.2828</v>
      </c>
      <c r="C1073" s="1">
        <v>0.27412999999999998</v>
      </c>
    </row>
    <row r="1074" spans="1:3" x14ac:dyDescent="0.25">
      <c r="A1074" s="1">
        <v>107.2</v>
      </c>
      <c r="B1074" s="1">
        <v>0.18317</v>
      </c>
      <c r="C1074" s="1">
        <v>0.26585999999999999</v>
      </c>
    </row>
    <row r="1075" spans="1:3" x14ac:dyDescent="0.25">
      <c r="A1075" s="1">
        <v>107.3</v>
      </c>
      <c r="B1075" s="1">
        <v>0.36903999999999998</v>
      </c>
      <c r="C1075" s="1">
        <v>0.27523999999999998</v>
      </c>
    </row>
    <row r="1076" spans="1:3" x14ac:dyDescent="0.25">
      <c r="A1076" s="1">
        <v>107.4</v>
      </c>
      <c r="B1076" s="1">
        <v>0.21265000000000001</v>
      </c>
      <c r="C1076" s="1">
        <v>0.26955000000000001</v>
      </c>
    </row>
    <row r="1077" spans="1:3" x14ac:dyDescent="0.25">
      <c r="A1077" s="1">
        <v>107.5</v>
      </c>
      <c r="B1077" s="1">
        <v>0.23243</v>
      </c>
      <c r="C1077" s="1">
        <v>0.26618000000000003</v>
      </c>
    </row>
    <row r="1078" spans="1:3" x14ac:dyDescent="0.25">
      <c r="A1078" s="1">
        <v>107.6</v>
      </c>
      <c r="B1078" s="1">
        <v>0.16056999999999999</v>
      </c>
      <c r="C1078" s="1">
        <v>0.25657999999999997</v>
      </c>
    </row>
    <row r="1079" spans="1:3" x14ac:dyDescent="0.25">
      <c r="A1079" s="1">
        <v>107.7</v>
      </c>
      <c r="B1079" s="1">
        <v>0.24226</v>
      </c>
      <c r="C1079" s="1">
        <v>0.25528000000000001</v>
      </c>
    </row>
    <row r="1080" spans="1:3" x14ac:dyDescent="0.25">
      <c r="A1080" s="1">
        <v>107.8</v>
      </c>
      <c r="B1080" s="1">
        <v>0.41720000000000002</v>
      </c>
      <c r="C1080" s="1">
        <v>0.27</v>
      </c>
    </row>
    <row r="1081" spans="1:3" x14ac:dyDescent="0.25">
      <c r="A1081" s="1">
        <v>107.9</v>
      </c>
      <c r="B1081" s="1">
        <v>0.22911999999999999</v>
      </c>
      <c r="C1081" s="1">
        <v>0.26628000000000002</v>
      </c>
    </row>
    <row r="1082" spans="1:3" x14ac:dyDescent="0.25">
      <c r="A1082" s="1">
        <v>108</v>
      </c>
      <c r="B1082" s="1">
        <v>0.28844999999999998</v>
      </c>
      <c r="C1082" s="1">
        <v>0.26829999999999998</v>
      </c>
    </row>
    <row r="1083" spans="1:3" x14ac:dyDescent="0.25">
      <c r="A1083" s="1">
        <v>108.1</v>
      </c>
      <c r="B1083" s="1">
        <v>0.24546000000000001</v>
      </c>
      <c r="C1083" s="1">
        <v>0.26622000000000001</v>
      </c>
    </row>
    <row r="1084" spans="1:3" x14ac:dyDescent="0.25">
      <c r="A1084" s="1">
        <v>108.2</v>
      </c>
      <c r="B1084" s="1">
        <v>0.32494000000000001</v>
      </c>
      <c r="C1084" s="1">
        <v>0.26622000000000001</v>
      </c>
    </row>
    <row r="1085" spans="1:3" x14ac:dyDescent="0.25">
      <c r="A1085" s="1">
        <v>108.3</v>
      </c>
      <c r="B1085" s="1">
        <v>0.32494000000000001</v>
      </c>
      <c r="C1085" s="1">
        <v>0.27156000000000002</v>
      </c>
    </row>
    <row r="1086" spans="1:3" x14ac:dyDescent="0.25">
      <c r="A1086" s="1">
        <v>108.4</v>
      </c>
      <c r="B1086" s="1">
        <v>0.32984999999999998</v>
      </c>
      <c r="C1086" s="1">
        <v>0.27685999999999999</v>
      </c>
    </row>
    <row r="1087" spans="1:3" x14ac:dyDescent="0.25">
      <c r="A1087" s="1">
        <v>108.5</v>
      </c>
      <c r="B1087" s="1">
        <v>0.31019999999999998</v>
      </c>
      <c r="C1087" s="1">
        <v>0.27989000000000003</v>
      </c>
    </row>
    <row r="1088" spans="1:3" x14ac:dyDescent="0.25">
      <c r="A1088" s="1">
        <v>108.6</v>
      </c>
      <c r="B1088" s="1">
        <v>0.21743999999999999</v>
      </c>
      <c r="C1088" s="1">
        <v>0.27421000000000001</v>
      </c>
    </row>
    <row r="1089" spans="1:3" x14ac:dyDescent="0.25">
      <c r="A1089" s="1">
        <v>108.7</v>
      </c>
      <c r="B1089" s="1">
        <v>0.10897</v>
      </c>
      <c r="C1089" s="1">
        <v>0.25918999999999998</v>
      </c>
    </row>
    <row r="1090" spans="1:3" x14ac:dyDescent="0.25">
      <c r="A1090" s="1">
        <v>108.8</v>
      </c>
      <c r="B1090" s="1">
        <v>0.17985000000000001</v>
      </c>
      <c r="C1090" s="1">
        <v>0.25197999999999998</v>
      </c>
    </row>
    <row r="1091" spans="1:3" x14ac:dyDescent="0.25">
      <c r="A1091" s="1">
        <v>108.9</v>
      </c>
      <c r="B1091" s="1">
        <v>0.30946000000000001</v>
      </c>
      <c r="C1091" s="1">
        <v>0.25719999999999998</v>
      </c>
    </row>
    <row r="1092" spans="1:3" x14ac:dyDescent="0.25">
      <c r="A1092" s="1">
        <v>109</v>
      </c>
      <c r="B1092" s="1">
        <v>0.16608999999999999</v>
      </c>
      <c r="C1092" s="1">
        <v>0.24892</v>
      </c>
    </row>
    <row r="1093" spans="1:3" x14ac:dyDescent="0.25">
      <c r="A1093" s="1">
        <v>109.1</v>
      </c>
      <c r="B1093" s="1">
        <v>0.18992999999999999</v>
      </c>
      <c r="C1093" s="1">
        <v>0.24356</v>
      </c>
    </row>
    <row r="1094" spans="1:3" x14ac:dyDescent="0.25">
      <c r="A1094" s="1">
        <v>109.2</v>
      </c>
      <c r="B1094" s="1">
        <v>0.31744</v>
      </c>
      <c r="C1094" s="1">
        <v>0.25026999999999999</v>
      </c>
    </row>
    <row r="1095" spans="1:3" x14ac:dyDescent="0.25">
      <c r="A1095" s="1">
        <v>109.3</v>
      </c>
      <c r="B1095" s="1">
        <v>0.20049</v>
      </c>
      <c r="C1095" s="1">
        <v>0.24575</v>
      </c>
    </row>
    <row r="1096" spans="1:3" x14ac:dyDescent="0.25">
      <c r="A1096" s="1">
        <v>109.4</v>
      </c>
      <c r="B1096" s="1">
        <v>0.1613</v>
      </c>
      <c r="C1096" s="1">
        <v>0.23807</v>
      </c>
    </row>
    <row r="1097" spans="1:3" x14ac:dyDescent="0.25">
      <c r="A1097" s="1">
        <v>109.5</v>
      </c>
      <c r="B1097" s="1">
        <v>0.20504</v>
      </c>
      <c r="C1097" s="1">
        <v>0.23507</v>
      </c>
    </row>
    <row r="1098" spans="1:3" x14ac:dyDescent="0.25">
      <c r="A1098" s="1">
        <v>109.6</v>
      </c>
      <c r="B1098" s="1">
        <v>0.26290000000000002</v>
      </c>
      <c r="C1098" s="1">
        <v>0.23760000000000001</v>
      </c>
    </row>
    <row r="1099" spans="1:3" x14ac:dyDescent="0.25">
      <c r="A1099" s="1">
        <v>109.7</v>
      </c>
      <c r="B1099" s="1">
        <v>0.24226</v>
      </c>
      <c r="C1099" s="1">
        <v>0.23802000000000001</v>
      </c>
    </row>
    <row r="1100" spans="1:3" x14ac:dyDescent="0.25">
      <c r="A1100" s="1">
        <v>109.8</v>
      </c>
      <c r="B1100" s="1">
        <v>0.23354</v>
      </c>
      <c r="C1100" s="1">
        <v>0.23760999999999999</v>
      </c>
    </row>
    <row r="1101" spans="1:3" x14ac:dyDescent="0.25">
      <c r="A1101" s="1">
        <v>109.9</v>
      </c>
      <c r="B1101" s="1">
        <v>0.31634000000000001</v>
      </c>
      <c r="C1101" s="1">
        <v>0.24476999999999999</v>
      </c>
    </row>
    <row r="1102" spans="1:3" x14ac:dyDescent="0.25">
      <c r="A1102" s="1">
        <v>110</v>
      </c>
      <c r="B1102" s="1">
        <v>0.31670999999999999</v>
      </c>
      <c r="C1102" s="1">
        <v>0.25130999999999998</v>
      </c>
    </row>
    <row r="1103" spans="1:3" x14ac:dyDescent="0.25">
      <c r="A1103" s="1">
        <v>110.1</v>
      </c>
      <c r="B1103" s="1">
        <v>0.20466999999999999</v>
      </c>
      <c r="C1103" s="1">
        <v>0.24707000000000001</v>
      </c>
    </row>
    <row r="1104" spans="1:3" x14ac:dyDescent="0.25">
      <c r="A1104" s="1">
        <v>110.2</v>
      </c>
      <c r="B1104" s="1">
        <v>8.2678000000000001E-2</v>
      </c>
      <c r="C1104" s="1">
        <v>0.24707000000000001</v>
      </c>
    </row>
    <row r="1105" spans="1:3" x14ac:dyDescent="0.25">
      <c r="A1105" s="1">
        <v>110.3</v>
      </c>
      <c r="B1105" s="1">
        <v>8.2678000000000001E-2</v>
      </c>
      <c r="C1105" s="1">
        <v>0.23213</v>
      </c>
    </row>
    <row r="1106" spans="1:3" x14ac:dyDescent="0.25">
      <c r="A1106" s="1">
        <v>110.4</v>
      </c>
      <c r="B1106" s="1">
        <v>0.17236000000000001</v>
      </c>
      <c r="C1106" s="1">
        <v>0.22669</v>
      </c>
    </row>
    <row r="1107" spans="1:3" x14ac:dyDescent="0.25">
      <c r="A1107" s="1">
        <v>110.5</v>
      </c>
      <c r="B1107" s="1">
        <v>0.49595</v>
      </c>
      <c r="C1107" s="1">
        <v>0.25117</v>
      </c>
    </row>
    <row r="1108" spans="1:3" x14ac:dyDescent="0.25">
      <c r="A1108" s="1">
        <v>110.6</v>
      </c>
      <c r="B1108" s="1">
        <v>0.24840000000000001</v>
      </c>
      <c r="C1108" s="1">
        <v>0.25091999999999998</v>
      </c>
    </row>
    <row r="1109" spans="1:3" x14ac:dyDescent="0.25">
      <c r="A1109" s="1">
        <v>110.7</v>
      </c>
      <c r="B1109" s="1">
        <v>0.15209</v>
      </c>
      <c r="C1109" s="1">
        <v>0.24193000000000001</v>
      </c>
    </row>
    <row r="1110" spans="1:3" x14ac:dyDescent="0.25">
      <c r="A1110" s="1">
        <v>110.8</v>
      </c>
      <c r="B1110" s="1">
        <v>0.18537999999999999</v>
      </c>
      <c r="C1110" s="1">
        <v>0.23679</v>
      </c>
    </row>
    <row r="1111" spans="1:3" x14ac:dyDescent="0.25">
      <c r="A1111" s="1">
        <v>110.9</v>
      </c>
      <c r="B1111" s="1">
        <v>0.19803000000000001</v>
      </c>
      <c r="C1111" s="1">
        <v>0.23327000000000001</v>
      </c>
    </row>
    <row r="1112" spans="1:3" x14ac:dyDescent="0.25">
      <c r="A1112" s="1">
        <v>111</v>
      </c>
      <c r="B1112" s="1">
        <v>0.46904000000000001</v>
      </c>
      <c r="C1112" s="1">
        <v>0.25469999999999998</v>
      </c>
    </row>
    <row r="1113" spans="1:3" x14ac:dyDescent="0.25">
      <c r="A1113" s="1">
        <v>111.1</v>
      </c>
      <c r="B1113" s="1">
        <v>0.26989999999999997</v>
      </c>
      <c r="C1113" s="1">
        <v>0.25608999999999998</v>
      </c>
    </row>
    <row r="1114" spans="1:3" x14ac:dyDescent="0.25">
      <c r="A1114" s="1">
        <v>111.2</v>
      </c>
      <c r="B1114" s="1">
        <v>0.15737000000000001</v>
      </c>
      <c r="C1114" s="1">
        <v>0.24711</v>
      </c>
    </row>
    <row r="1115" spans="1:3" x14ac:dyDescent="0.25">
      <c r="A1115" s="1">
        <v>111.3</v>
      </c>
      <c r="B1115" s="1">
        <v>0.21671000000000001</v>
      </c>
      <c r="C1115" s="1">
        <v>0.24435000000000001</v>
      </c>
    </row>
    <row r="1116" spans="1:3" x14ac:dyDescent="0.25">
      <c r="A1116" s="1">
        <v>111.4</v>
      </c>
      <c r="B1116" s="1">
        <v>0.21671000000000001</v>
      </c>
      <c r="C1116" s="1">
        <v>0.24435000000000001</v>
      </c>
    </row>
    <row r="1117" spans="1:3" x14ac:dyDescent="0.25">
      <c r="A1117" s="1">
        <v>111.5</v>
      </c>
      <c r="B1117" s="1">
        <v>0.27407999999999999</v>
      </c>
      <c r="C1117" s="1">
        <v>0.24704999999999999</v>
      </c>
    </row>
    <row r="1118" spans="1:3" x14ac:dyDescent="0.25">
      <c r="A1118" s="1">
        <v>111.6</v>
      </c>
      <c r="B1118" s="1">
        <v>0.15356</v>
      </c>
      <c r="C1118" s="1">
        <v>0.23855000000000001</v>
      </c>
    </row>
    <row r="1119" spans="1:3" x14ac:dyDescent="0.25">
      <c r="A1119" s="1">
        <v>111.7</v>
      </c>
      <c r="B1119" s="1">
        <v>0.15454000000000001</v>
      </c>
      <c r="C1119" s="1">
        <v>0.23091</v>
      </c>
    </row>
    <row r="1120" spans="1:3" x14ac:dyDescent="0.25">
      <c r="A1120" s="1">
        <v>111.8</v>
      </c>
      <c r="B1120" s="1">
        <v>0.21473999999999999</v>
      </c>
      <c r="C1120" s="1">
        <v>0.22944000000000001</v>
      </c>
    </row>
    <row r="1121" spans="1:3" x14ac:dyDescent="0.25">
      <c r="A1121" s="1">
        <v>111.9</v>
      </c>
      <c r="B1121" s="1">
        <v>0.26756999999999997</v>
      </c>
      <c r="C1121" s="1">
        <v>0.23291000000000001</v>
      </c>
    </row>
    <row r="1122" spans="1:3" x14ac:dyDescent="0.25">
      <c r="A1122" s="1">
        <v>112</v>
      </c>
      <c r="B1122" s="1">
        <v>0.29337000000000002</v>
      </c>
      <c r="C1122" s="1">
        <v>0.23841000000000001</v>
      </c>
    </row>
    <row r="1123" spans="1:3" x14ac:dyDescent="0.25">
      <c r="A1123" s="1">
        <v>112.1</v>
      </c>
      <c r="B1123" s="1">
        <v>0.21757000000000001</v>
      </c>
      <c r="C1123" s="1">
        <v>0.23651</v>
      </c>
    </row>
    <row r="1124" spans="1:3" x14ac:dyDescent="0.25">
      <c r="A1124" s="1">
        <v>112.2</v>
      </c>
      <c r="B1124" s="1">
        <v>0.18673000000000001</v>
      </c>
      <c r="C1124" s="1">
        <v>0.23199</v>
      </c>
    </row>
    <row r="1125" spans="1:3" x14ac:dyDescent="0.25">
      <c r="A1125" s="1">
        <v>112.3</v>
      </c>
      <c r="B1125" s="1">
        <v>0.34827999999999998</v>
      </c>
      <c r="C1125" s="1">
        <v>0.24256</v>
      </c>
    </row>
    <row r="1126" spans="1:3" x14ac:dyDescent="0.25">
      <c r="A1126" s="1">
        <v>112.4</v>
      </c>
      <c r="B1126" s="1">
        <v>0.30232999999999999</v>
      </c>
      <c r="C1126" s="1">
        <v>0.24256</v>
      </c>
    </row>
    <row r="1127" spans="1:3" x14ac:dyDescent="0.25">
      <c r="A1127" s="1">
        <v>112.5</v>
      </c>
      <c r="B1127" s="1">
        <v>0.30232999999999999</v>
      </c>
      <c r="C1127" s="1">
        <v>0.24798999999999999</v>
      </c>
    </row>
    <row r="1128" spans="1:3" x14ac:dyDescent="0.25">
      <c r="A1128" s="1">
        <v>112.6</v>
      </c>
      <c r="B1128" s="1">
        <v>0.45749000000000001</v>
      </c>
      <c r="C1128" s="1">
        <v>0.26704</v>
      </c>
    </row>
    <row r="1129" spans="1:3" x14ac:dyDescent="0.25">
      <c r="A1129" s="1">
        <v>112.7</v>
      </c>
      <c r="B1129" s="1">
        <v>0.49569999999999997</v>
      </c>
      <c r="C1129" s="1">
        <v>0.28782000000000002</v>
      </c>
    </row>
    <row r="1130" spans="1:3" x14ac:dyDescent="0.25">
      <c r="A1130" s="1">
        <v>112.8</v>
      </c>
      <c r="B1130" s="1">
        <v>0.34287000000000001</v>
      </c>
      <c r="C1130" s="1">
        <v>0.29282999999999998</v>
      </c>
    </row>
    <row r="1131" spans="1:3" x14ac:dyDescent="0.25">
      <c r="A1131" s="1">
        <v>112.9</v>
      </c>
      <c r="B1131" s="1">
        <v>0.55098000000000003</v>
      </c>
      <c r="C1131" s="1">
        <v>0.31630000000000003</v>
      </c>
    </row>
    <row r="1132" spans="1:3" x14ac:dyDescent="0.25">
      <c r="A1132" s="1">
        <v>113</v>
      </c>
      <c r="B1132" s="1">
        <v>0.32494000000000001</v>
      </c>
      <c r="C1132" s="1">
        <v>0.31707999999999997</v>
      </c>
    </row>
    <row r="1133" spans="1:3" x14ac:dyDescent="0.25">
      <c r="A1133" s="1">
        <v>113.1</v>
      </c>
      <c r="B1133" s="1">
        <v>0.19409999999999999</v>
      </c>
      <c r="C1133" s="1">
        <v>0.30590000000000001</v>
      </c>
    </row>
    <row r="1134" spans="1:3" x14ac:dyDescent="0.25">
      <c r="A1134" s="1">
        <v>113.2</v>
      </c>
      <c r="B1134" s="1">
        <v>0.193</v>
      </c>
      <c r="C1134" s="1">
        <v>0.29564000000000001</v>
      </c>
    </row>
    <row r="1135" spans="1:3" x14ac:dyDescent="0.25">
      <c r="A1135" s="1">
        <v>113.3</v>
      </c>
      <c r="B1135" s="1">
        <v>0.33145000000000002</v>
      </c>
      <c r="C1135" s="1">
        <v>0.2989</v>
      </c>
    </row>
    <row r="1136" spans="1:3" x14ac:dyDescent="0.25">
      <c r="A1136" s="1">
        <v>113.4</v>
      </c>
      <c r="B1136" s="1">
        <v>0.30835000000000001</v>
      </c>
      <c r="C1136" s="1">
        <v>0.29975000000000002</v>
      </c>
    </row>
    <row r="1137" spans="1:3" x14ac:dyDescent="0.25">
      <c r="A1137" s="1">
        <v>113.5</v>
      </c>
      <c r="B1137" s="1">
        <v>0.31916</v>
      </c>
      <c r="C1137" s="1">
        <v>0.30152000000000001</v>
      </c>
    </row>
    <row r="1138" spans="1:3" x14ac:dyDescent="0.25">
      <c r="A1138" s="1">
        <v>113.6</v>
      </c>
      <c r="B1138" s="1">
        <v>0.19753999999999999</v>
      </c>
      <c r="C1138" s="1">
        <v>0.29207</v>
      </c>
    </row>
    <row r="1139" spans="1:3" x14ac:dyDescent="0.25">
      <c r="A1139" s="1">
        <v>113.7</v>
      </c>
      <c r="B1139" s="1">
        <v>0.21915999999999999</v>
      </c>
      <c r="C1139" s="1">
        <v>0.28544000000000003</v>
      </c>
    </row>
    <row r="1140" spans="1:3" x14ac:dyDescent="0.25">
      <c r="A1140" s="1">
        <v>113.8</v>
      </c>
      <c r="B1140" s="1">
        <v>0.18329000000000001</v>
      </c>
      <c r="C1140" s="1">
        <v>0.27615000000000001</v>
      </c>
    </row>
    <row r="1141" spans="1:3" x14ac:dyDescent="0.25">
      <c r="A1141" s="1">
        <v>113.9</v>
      </c>
      <c r="B1141" s="1">
        <v>0.13034000000000001</v>
      </c>
      <c r="C1141" s="1">
        <v>0.26290000000000002</v>
      </c>
    </row>
    <row r="1142" spans="1:3" x14ac:dyDescent="0.25">
      <c r="A1142" s="1">
        <v>114</v>
      </c>
      <c r="B1142" s="1">
        <v>0.32568000000000003</v>
      </c>
      <c r="C1142" s="1">
        <v>0.26860000000000001</v>
      </c>
    </row>
    <row r="1143" spans="1:3" x14ac:dyDescent="0.25">
      <c r="A1143" s="1">
        <v>114.1</v>
      </c>
      <c r="B1143" s="1">
        <v>0.31806000000000001</v>
      </c>
      <c r="C1143" s="1">
        <v>0.27310000000000001</v>
      </c>
    </row>
    <row r="1144" spans="1:3" x14ac:dyDescent="0.25">
      <c r="A1144" s="1">
        <v>114.2</v>
      </c>
      <c r="B1144" s="1">
        <v>0.23660999999999999</v>
      </c>
      <c r="C1144" s="1">
        <v>0.26978000000000002</v>
      </c>
    </row>
    <row r="1145" spans="1:3" x14ac:dyDescent="0.25">
      <c r="A1145" s="1">
        <v>114.3</v>
      </c>
      <c r="B1145" s="1">
        <v>0.21915999999999999</v>
      </c>
      <c r="C1145" s="1">
        <v>0.26518000000000003</v>
      </c>
    </row>
    <row r="1146" spans="1:3" x14ac:dyDescent="0.25">
      <c r="A1146" s="1">
        <v>114.4</v>
      </c>
      <c r="B1146" s="1">
        <v>0.29016999999999998</v>
      </c>
      <c r="C1146" s="1">
        <v>0.26745000000000002</v>
      </c>
    </row>
    <row r="1147" spans="1:3" x14ac:dyDescent="0.25">
      <c r="A1147" s="1">
        <v>114.5</v>
      </c>
      <c r="B1147" s="1">
        <v>0.21412999999999999</v>
      </c>
      <c r="C1147" s="1">
        <v>0.26745000000000002</v>
      </c>
    </row>
    <row r="1148" spans="1:3" x14ac:dyDescent="0.25">
      <c r="A1148" s="1">
        <v>114.6</v>
      </c>
      <c r="B1148" s="1">
        <v>0.21412999999999999</v>
      </c>
      <c r="C1148" s="1">
        <v>0.26261000000000001</v>
      </c>
    </row>
    <row r="1149" spans="1:3" x14ac:dyDescent="0.25">
      <c r="A1149" s="1">
        <v>114.7</v>
      </c>
      <c r="B1149" s="1">
        <v>0.21412999999999999</v>
      </c>
      <c r="C1149" s="1">
        <v>0.26261000000000001</v>
      </c>
    </row>
    <row r="1150" spans="1:3" x14ac:dyDescent="0.25">
      <c r="A1150" s="1">
        <v>114.8</v>
      </c>
      <c r="B1150" s="1">
        <v>0.28403</v>
      </c>
      <c r="C1150" s="1">
        <v>0.26455000000000001</v>
      </c>
    </row>
    <row r="1151" spans="1:3" x14ac:dyDescent="0.25">
      <c r="A1151" s="1">
        <v>114.9</v>
      </c>
      <c r="B1151" s="1">
        <v>0.18340999999999999</v>
      </c>
      <c r="C1151" s="1">
        <v>0.25718000000000002</v>
      </c>
    </row>
    <row r="1152" spans="1:3" x14ac:dyDescent="0.25">
      <c r="A1152" s="1">
        <v>115</v>
      </c>
      <c r="B1152" s="1">
        <v>0.29496</v>
      </c>
      <c r="C1152" s="1">
        <v>0.26061000000000001</v>
      </c>
    </row>
    <row r="1153" spans="1:3" x14ac:dyDescent="0.25">
      <c r="A1153" s="1">
        <v>115.1</v>
      </c>
      <c r="B1153" s="1">
        <v>0.14446999999999999</v>
      </c>
      <c r="C1153" s="1">
        <v>0.25004999999999999</v>
      </c>
    </row>
    <row r="1154" spans="1:3" x14ac:dyDescent="0.25">
      <c r="A1154" s="1">
        <v>115.2</v>
      </c>
      <c r="B1154" s="1">
        <v>0.34545999999999999</v>
      </c>
      <c r="C1154" s="1">
        <v>0.25873000000000002</v>
      </c>
    </row>
    <row r="1155" spans="1:3" x14ac:dyDescent="0.25">
      <c r="A1155" s="1">
        <v>115.3</v>
      </c>
      <c r="B1155" s="1">
        <v>0.18426999999999999</v>
      </c>
      <c r="C1155" s="1">
        <v>0.25196000000000002</v>
      </c>
    </row>
    <row r="1156" spans="1:3" x14ac:dyDescent="0.25">
      <c r="A1156" s="1">
        <v>115.4</v>
      </c>
      <c r="B1156" s="1">
        <v>0.42580000000000001</v>
      </c>
      <c r="C1156" s="1">
        <v>0.26776</v>
      </c>
    </row>
    <row r="1157" spans="1:3" x14ac:dyDescent="0.25">
      <c r="A1157" s="1">
        <v>115.5</v>
      </c>
      <c r="B1157" s="1">
        <v>0.25663000000000002</v>
      </c>
      <c r="C1157" s="1">
        <v>0.26674999999999999</v>
      </c>
    </row>
    <row r="1158" spans="1:3" x14ac:dyDescent="0.25">
      <c r="A1158" s="1">
        <v>115.6</v>
      </c>
      <c r="B1158" s="1">
        <v>0.23182</v>
      </c>
      <c r="C1158" s="1">
        <v>0.26357999999999998</v>
      </c>
    </row>
    <row r="1159" spans="1:3" x14ac:dyDescent="0.25">
      <c r="A1159" s="1">
        <v>115.7</v>
      </c>
      <c r="B1159" s="1">
        <v>9.6560000000000007E-2</v>
      </c>
      <c r="C1159" s="1">
        <v>0.24839</v>
      </c>
    </row>
    <row r="1160" spans="1:3" x14ac:dyDescent="0.25">
      <c r="A1160" s="1">
        <v>115.8</v>
      </c>
      <c r="B1160" s="1">
        <v>0.19103000000000001</v>
      </c>
      <c r="C1160" s="1">
        <v>0.24318000000000001</v>
      </c>
    </row>
    <row r="1161" spans="1:3" x14ac:dyDescent="0.25">
      <c r="A1161" s="1">
        <v>115.9</v>
      </c>
      <c r="B1161" s="1">
        <v>0.24840000000000001</v>
      </c>
      <c r="C1161" s="1">
        <v>0.24365000000000001</v>
      </c>
    </row>
    <row r="1162" spans="1:3" x14ac:dyDescent="0.25">
      <c r="A1162" s="1">
        <v>116</v>
      </c>
      <c r="B1162" s="1">
        <v>0.17482</v>
      </c>
      <c r="C1162" s="1">
        <v>0.23738999999999999</v>
      </c>
    </row>
    <row r="1163" spans="1:3" x14ac:dyDescent="0.25">
      <c r="A1163" s="1">
        <v>116.1</v>
      </c>
      <c r="B1163" s="1">
        <v>0.38440000000000002</v>
      </c>
      <c r="C1163" s="1">
        <v>0.25075999999999998</v>
      </c>
    </row>
    <row r="1164" spans="1:3" x14ac:dyDescent="0.25">
      <c r="A1164" s="1">
        <v>116.2</v>
      </c>
      <c r="B1164" s="1">
        <v>0.31043999999999999</v>
      </c>
      <c r="C1164" s="1">
        <v>0.25618000000000002</v>
      </c>
    </row>
    <row r="1165" spans="1:3" x14ac:dyDescent="0.25">
      <c r="A1165" s="1">
        <v>116.3</v>
      </c>
      <c r="B1165" s="1">
        <v>0.29078999999999999</v>
      </c>
      <c r="C1165" s="1">
        <v>0.25933</v>
      </c>
    </row>
    <row r="1166" spans="1:3" x14ac:dyDescent="0.25">
      <c r="A1166" s="1">
        <v>116.4</v>
      </c>
      <c r="B1166" s="1">
        <v>0.49939</v>
      </c>
      <c r="C1166" s="1">
        <v>0.28115000000000001</v>
      </c>
    </row>
    <row r="1167" spans="1:3" x14ac:dyDescent="0.25">
      <c r="A1167" s="1">
        <v>116.5</v>
      </c>
      <c r="B1167" s="1">
        <v>0.36253000000000002</v>
      </c>
      <c r="C1167" s="1">
        <v>0.28854999999999997</v>
      </c>
    </row>
    <row r="1168" spans="1:3" x14ac:dyDescent="0.25">
      <c r="A1168" s="1">
        <v>116.6</v>
      </c>
      <c r="B1168" s="1">
        <v>0.39238000000000001</v>
      </c>
      <c r="C1168" s="1">
        <v>0.29798999999999998</v>
      </c>
    </row>
    <row r="1169" spans="1:3" x14ac:dyDescent="0.25">
      <c r="A1169" s="1">
        <v>116.7</v>
      </c>
      <c r="B1169" s="1">
        <v>0.19545000000000001</v>
      </c>
      <c r="C1169" s="1">
        <v>0.28866999999999998</v>
      </c>
    </row>
    <row r="1170" spans="1:3" x14ac:dyDescent="0.25">
      <c r="A1170" s="1">
        <v>116.8</v>
      </c>
      <c r="B1170" s="1">
        <v>0.1414</v>
      </c>
      <c r="C1170" s="1">
        <v>0.27528000000000002</v>
      </c>
    </row>
    <row r="1171" spans="1:3" x14ac:dyDescent="0.25">
      <c r="A1171" s="1">
        <v>116.9</v>
      </c>
      <c r="B1171" s="1">
        <v>0.1414</v>
      </c>
      <c r="C1171" s="1">
        <v>0.27528000000000002</v>
      </c>
    </row>
    <row r="1172" spans="1:3" x14ac:dyDescent="0.25">
      <c r="A1172" s="1">
        <v>117</v>
      </c>
      <c r="B1172" s="1">
        <v>0.27187</v>
      </c>
      <c r="C1172" s="1">
        <v>0.27496999999999999</v>
      </c>
    </row>
    <row r="1173" spans="1:3" x14ac:dyDescent="0.25">
      <c r="A1173" s="1">
        <v>117.1</v>
      </c>
      <c r="B1173" s="1">
        <v>0.50749</v>
      </c>
      <c r="C1173" s="1">
        <v>0.29610999999999998</v>
      </c>
    </row>
    <row r="1174" spans="1:3" x14ac:dyDescent="0.25">
      <c r="A1174" s="1">
        <v>117.2</v>
      </c>
      <c r="B1174" s="1">
        <v>0.30859999999999999</v>
      </c>
      <c r="C1174" s="1">
        <v>0.29724</v>
      </c>
    </row>
    <row r="1175" spans="1:3" x14ac:dyDescent="0.25">
      <c r="A1175" s="1">
        <v>117.3</v>
      </c>
      <c r="B1175" s="1">
        <v>0.26904</v>
      </c>
      <c r="C1175" s="1">
        <v>0.29468</v>
      </c>
    </row>
    <row r="1176" spans="1:3" x14ac:dyDescent="0.25">
      <c r="A1176" s="1">
        <v>117.4</v>
      </c>
      <c r="B1176" s="1">
        <v>0.16708000000000001</v>
      </c>
      <c r="C1176" s="1">
        <v>0.28308</v>
      </c>
    </row>
    <row r="1177" spans="1:3" x14ac:dyDescent="0.25">
      <c r="A1177" s="1">
        <v>117.5</v>
      </c>
      <c r="B1177" s="1">
        <v>0.13009999999999999</v>
      </c>
      <c r="C1177" s="1">
        <v>0.26917000000000002</v>
      </c>
    </row>
    <row r="1178" spans="1:3" x14ac:dyDescent="0.25">
      <c r="A1178" s="1">
        <v>117.6</v>
      </c>
      <c r="B1178" s="1">
        <v>0.23329</v>
      </c>
      <c r="C1178" s="1">
        <v>0.26590999999999998</v>
      </c>
    </row>
    <row r="1179" spans="1:3" x14ac:dyDescent="0.25">
      <c r="A1179" s="1">
        <v>117.7</v>
      </c>
      <c r="B1179" s="1">
        <v>0.36720000000000003</v>
      </c>
      <c r="C1179" s="1">
        <v>0.27511999999999998</v>
      </c>
    </row>
    <row r="1180" spans="1:3" x14ac:dyDescent="0.25">
      <c r="A1180" s="1">
        <v>117.8</v>
      </c>
      <c r="B1180" s="1">
        <v>0.2586</v>
      </c>
      <c r="C1180" s="1">
        <v>0.27361999999999997</v>
      </c>
    </row>
    <row r="1181" spans="1:3" x14ac:dyDescent="0.25">
      <c r="A1181" s="1">
        <v>117.9</v>
      </c>
      <c r="B1181" s="1">
        <v>0.37174000000000001</v>
      </c>
      <c r="C1181" s="1">
        <v>0.28254000000000001</v>
      </c>
    </row>
    <row r="1182" spans="1:3" x14ac:dyDescent="0.25">
      <c r="A1182" s="1">
        <v>118</v>
      </c>
      <c r="B1182" s="1">
        <v>0.27334000000000003</v>
      </c>
      <c r="C1182" s="1">
        <v>0.28170000000000001</v>
      </c>
    </row>
    <row r="1183" spans="1:3" x14ac:dyDescent="0.25">
      <c r="A1183" s="1">
        <v>118.1</v>
      </c>
      <c r="B1183" s="1">
        <v>0.47038999999999997</v>
      </c>
      <c r="C1183" s="1">
        <v>0.29886000000000001</v>
      </c>
    </row>
    <row r="1184" spans="1:3" x14ac:dyDescent="0.25">
      <c r="A1184" s="1">
        <v>118.2</v>
      </c>
      <c r="B1184" s="1">
        <v>0.26143</v>
      </c>
      <c r="C1184" s="1">
        <v>0.29544999999999999</v>
      </c>
    </row>
    <row r="1185" spans="1:3" x14ac:dyDescent="0.25">
      <c r="A1185" s="1">
        <v>118.3</v>
      </c>
      <c r="B1185" s="1">
        <v>0.20676</v>
      </c>
      <c r="C1185" s="1">
        <v>0.28738999999999998</v>
      </c>
    </row>
    <row r="1186" spans="1:3" x14ac:dyDescent="0.25">
      <c r="A1186" s="1">
        <v>118.4</v>
      </c>
      <c r="B1186" s="1">
        <v>0.16499</v>
      </c>
      <c r="C1186" s="1">
        <v>0.27626000000000001</v>
      </c>
    </row>
    <row r="1187" spans="1:3" x14ac:dyDescent="0.25">
      <c r="A1187" s="1">
        <v>118.5</v>
      </c>
      <c r="B1187" s="1">
        <v>0.26019999999999999</v>
      </c>
      <c r="C1187" s="1">
        <v>0.27479999999999999</v>
      </c>
    </row>
    <row r="1188" spans="1:3" x14ac:dyDescent="0.25">
      <c r="A1188" s="1">
        <v>118.6</v>
      </c>
      <c r="B1188" s="1">
        <v>0.17482</v>
      </c>
      <c r="C1188" s="1">
        <v>0.26571</v>
      </c>
    </row>
    <row r="1189" spans="1:3" x14ac:dyDescent="0.25">
      <c r="A1189" s="1">
        <v>118.7</v>
      </c>
      <c r="B1189" s="1">
        <v>0.23463999999999999</v>
      </c>
      <c r="C1189" s="1">
        <v>0.26289000000000001</v>
      </c>
    </row>
    <row r="1190" spans="1:3" x14ac:dyDescent="0.25">
      <c r="A1190" s="1">
        <v>118.8</v>
      </c>
      <c r="B1190" s="1">
        <v>0.36229</v>
      </c>
      <c r="C1190" s="1">
        <v>0.27192</v>
      </c>
    </row>
    <row r="1191" spans="1:3" x14ac:dyDescent="0.25">
      <c r="A1191" s="1">
        <v>118.9</v>
      </c>
      <c r="B1191" s="1">
        <v>0.14251</v>
      </c>
      <c r="C1191" s="1">
        <v>0.26016</v>
      </c>
    </row>
    <row r="1192" spans="1:3" x14ac:dyDescent="0.25">
      <c r="A1192" s="1">
        <v>119</v>
      </c>
      <c r="B1192" s="1">
        <v>0.35920999999999997</v>
      </c>
      <c r="C1192" s="1">
        <v>0.26916000000000001</v>
      </c>
    </row>
    <row r="1193" spans="1:3" x14ac:dyDescent="0.25">
      <c r="A1193" s="1">
        <v>119.1</v>
      </c>
      <c r="B1193" s="1">
        <v>0.21646000000000001</v>
      </c>
      <c r="C1193" s="1">
        <v>0.26436999999999999</v>
      </c>
    </row>
    <row r="1194" spans="1:3" x14ac:dyDescent="0.25">
      <c r="A1194" s="1">
        <v>119.2</v>
      </c>
      <c r="B1194" s="1">
        <v>0.21646000000000001</v>
      </c>
      <c r="C1194" s="1">
        <v>0.26436999999999999</v>
      </c>
    </row>
    <row r="1195" spans="1:3" x14ac:dyDescent="0.25">
      <c r="A1195" s="1">
        <v>119.3</v>
      </c>
      <c r="B1195" s="1">
        <v>0.27235999999999999</v>
      </c>
      <c r="C1195" s="1">
        <v>0.2651</v>
      </c>
    </row>
    <row r="1196" spans="1:3" x14ac:dyDescent="0.25">
      <c r="A1196" s="1">
        <v>119.4</v>
      </c>
      <c r="B1196" s="1">
        <v>0.18243000000000001</v>
      </c>
      <c r="C1196" s="1">
        <v>0.25757999999999998</v>
      </c>
    </row>
    <row r="1197" spans="1:3" x14ac:dyDescent="0.25">
      <c r="A1197" s="1">
        <v>119.5</v>
      </c>
      <c r="B1197" s="1">
        <v>0.25957999999999998</v>
      </c>
      <c r="C1197" s="1">
        <v>0.25777</v>
      </c>
    </row>
    <row r="1198" spans="1:3" x14ac:dyDescent="0.25">
      <c r="A1198" s="1">
        <v>119.6</v>
      </c>
      <c r="B1198" s="1">
        <v>0.31941000000000003</v>
      </c>
      <c r="C1198" s="1">
        <v>0.26336999999999999</v>
      </c>
    </row>
    <row r="1199" spans="1:3" x14ac:dyDescent="0.25">
      <c r="A1199" s="1">
        <v>119.7</v>
      </c>
      <c r="B1199" s="1">
        <v>0.19386</v>
      </c>
      <c r="C1199" s="1">
        <v>0.25705</v>
      </c>
    </row>
    <row r="1200" spans="1:3" x14ac:dyDescent="0.25">
      <c r="A1200" s="1">
        <v>119.8</v>
      </c>
      <c r="B1200" s="1">
        <v>0.20688000000000001</v>
      </c>
      <c r="C1200" s="1">
        <v>0.25248999999999999</v>
      </c>
    </row>
    <row r="1201" spans="1:3" x14ac:dyDescent="0.25">
      <c r="A1201" s="1">
        <v>119.9</v>
      </c>
      <c r="B1201" s="1">
        <v>0.46117999999999998</v>
      </c>
      <c r="C1201" s="1">
        <v>0.27145999999999998</v>
      </c>
    </row>
    <row r="1202" spans="1:3" x14ac:dyDescent="0.25">
      <c r="A1202" s="1">
        <v>120</v>
      </c>
      <c r="B1202" s="1">
        <v>0.24226</v>
      </c>
      <c r="C1202" s="1">
        <v>0.26880999999999999</v>
      </c>
    </row>
    <row r="1203" spans="1:3" x14ac:dyDescent="0.25">
      <c r="A1203" s="1">
        <v>120.1</v>
      </c>
      <c r="B1203" s="1">
        <v>0.20307</v>
      </c>
      <c r="C1203" s="1">
        <v>0.26283000000000001</v>
      </c>
    </row>
    <row r="1204" spans="1:3" x14ac:dyDescent="0.25">
      <c r="A1204" s="1">
        <v>120.2</v>
      </c>
      <c r="B1204" s="1">
        <v>0.34090999999999999</v>
      </c>
      <c r="C1204" s="1">
        <v>0.26993</v>
      </c>
    </row>
    <row r="1205" spans="1:3" x14ac:dyDescent="0.25">
      <c r="A1205" s="1">
        <v>120.3</v>
      </c>
      <c r="B1205" s="1">
        <v>0.36597000000000002</v>
      </c>
      <c r="C1205" s="1">
        <v>0.27866000000000002</v>
      </c>
    </row>
    <row r="1206" spans="1:3" x14ac:dyDescent="0.25">
      <c r="A1206" s="1">
        <v>120.4</v>
      </c>
      <c r="B1206" s="1">
        <v>0.25934000000000001</v>
      </c>
      <c r="C1206" s="1">
        <v>0.27689999999999998</v>
      </c>
    </row>
    <row r="1207" spans="1:3" x14ac:dyDescent="0.25">
      <c r="A1207" s="1">
        <v>120.5</v>
      </c>
      <c r="B1207" s="1">
        <v>0.20344000000000001</v>
      </c>
      <c r="C1207" s="1">
        <v>0.27022000000000002</v>
      </c>
    </row>
    <row r="1208" spans="1:3" x14ac:dyDescent="0.25">
      <c r="A1208" s="1">
        <v>120.6</v>
      </c>
      <c r="B1208" s="1">
        <v>0.31547999999999998</v>
      </c>
      <c r="C1208" s="1">
        <v>0.27433999999999997</v>
      </c>
    </row>
    <row r="1209" spans="1:3" x14ac:dyDescent="0.25">
      <c r="A1209" s="1">
        <v>120.7</v>
      </c>
      <c r="B1209" s="1">
        <v>0.23538000000000001</v>
      </c>
      <c r="C1209" s="1">
        <v>0.27079999999999999</v>
      </c>
    </row>
    <row r="1210" spans="1:3" x14ac:dyDescent="0.25">
      <c r="A1210" s="1">
        <v>120.8</v>
      </c>
      <c r="B1210" s="1">
        <v>0.31608999999999998</v>
      </c>
      <c r="C1210" s="1">
        <v>0.27492</v>
      </c>
    </row>
    <row r="1211" spans="1:3" x14ac:dyDescent="0.25">
      <c r="A1211" s="1">
        <v>120.9</v>
      </c>
      <c r="B1211" s="1">
        <v>0.27039000000000002</v>
      </c>
      <c r="C1211" s="1">
        <v>0.27450000000000002</v>
      </c>
    </row>
    <row r="1212" spans="1:3" x14ac:dyDescent="0.25">
      <c r="A1212" s="1">
        <v>121</v>
      </c>
      <c r="B1212" s="1">
        <v>0.26634000000000002</v>
      </c>
      <c r="C1212" s="1">
        <v>0.27376</v>
      </c>
    </row>
    <row r="1213" spans="1:3" x14ac:dyDescent="0.25">
      <c r="A1213" s="1">
        <v>121.1</v>
      </c>
      <c r="B1213" s="1">
        <v>0.24509</v>
      </c>
      <c r="C1213" s="1">
        <v>0.27115</v>
      </c>
    </row>
    <row r="1214" spans="1:3" x14ac:dyDescent="0.25">
      <c r="A1214" s="1">
        <v>121.2</v>
      </c>
      <c r="B1214" s="1">
        <v>0.41708000000000001</v>
      </c>
      <c r="C1214" s="1">
        <v>0.28442000000000001</v>
      </c>
    </row>
    <row r="1215" spans="1:3" x14ac:dyDescent="0.25">
      <c r="A1215" s="1">
        <v>121.3</v>
      </c>
      <c r="B1215" s="1">
        <v>0.41708000000000001</v>
      </c>
      <c r="C1215" s="1">
        <v>0.28442000000000001</v>
      </c>
    </row>
    <row r="1216" spans="1:3" x14ac:dyDescent="0.25">
      <c r="A1216" s="1">
        <v>121.4</v>
      </c>
      <c r="B1216" s="1">
        <v>0.43709999999999999</v>
      </c>
      <c r="C1216" s="1">
        <v>0.29830000000000001</v>
      </c>
    </row>
    <row r="1217" spans="1:3" x14ac:dyDescent="0.25">
      <c r="A1217" s="1">
        <v>121.5</v>
      </c>
      <c r="B1217" s="1">
        <v>0.23796</v>
      </c>
      <c r="C1217" s="1">
        <v>0.29281000000000001</v>
      </c>
    </row>
    <row r="1218" spans="1:3" x14ac:dyDescent="0.25">
      <c r="A1218" s="1">
        <v>121.6</v>
      </c>
      <c r="B1218" s="1">
        <v>0.24704999999999999</v>
      </c>
      <c r="C1218" s="1">
        <v>0.28865000000000002</v>
      </c>
    </row>
    <row r="1219" spans="1:3" x14ac:dyDescent="0.25">
      <c r="A1219" s="1">
        <v>121.7</v>
      </c>
      <c r="B1219" s="1">
        <v>0.20332</v>
      </c>
      <c r="C1219" s="1">
        <v>0.28089999999999998</v>
      </c>
    </row>
    <row r="1220" spans="1:3" x14ac:dyDescent="0.25">
      <c r="A1220" s="1">
        <v>121.8</v>
      </c>
      <c r="B1220" s="1">
        <v>0.20455000000000001</v>
      </c>
      <c r="C1220" s="1">
        <v>0.27395999999999998</v>
      </c>
    </row>
    <row r="1221" spans="1:3" x14ac:dyDescent="0.25">
      <c r="A1221" s="1">
        <v>121.9</v>
      </c>
      <c r="B1221" s="1">
        <v>0.34853000000000001</v>
      </c>
      <c r="C1221" s="1">
        <v>0.28073999999999999</v>
      </c>
    </row>
    <row r="1222" spans="1:3" x14ac:dyDescent="0.25">
      <c r="A1222" s="1">
        <v>122</v>
      </c>
      <c r="B1222" s="1">
        <v>0.13858000000000001</v>
      </c>
      <c r="C1222" s="1">
        <v>0.26780999999999999</v>
      </c>
    </row>
    <row r="1223" spans="1:3" x14ac:dyDescent="0.25">
      <c r="A1223" s="1">
        <v>122.1</v>
      </c>
      <c r="B1223" s="1">
        <v>0.24815999999999999</v>
      </c>
      <c r="C1223" s="1">
        <v>0.26601999999999998</v>
      </c>
    </row>
    <row r="1224" spans="1:3" x14ac:dyDescent="0.25">
      <c r="A1224" s="1">
        <v>122.2</v>
      </c>
      <c r="B1224" s="1">
        <v>0.40540999999999999</v>
      </c>
      <c r="C1224" s="1">
        <v>0.2787</v>
      </c>
    </row>
    <row r="1225" spans="1:3" x14ac:dyDescent="0.25">
      <c r="A1225" s="1">
        <v>122.3</v>
      </c>
      <c r="B1225" s="1">
        <v>0.28931000000000001</v>
      </c>
      <c r="C1225" s="1">
        <v>0.27966000000000002</v>
      </c>
    </row>
    <row r="1226" spans="1:3" x14ac:dyDescent="0.25">
      <c r="A1226" s="1">
        <v>122.4</v>
      </c>
      <c r="B1226" s="1">
        <v>0.31043999999999999</v>
      </c>
      <c r="C1226" s="1">
        <v>0.28245999999999999</v>
      </c>
    </row>
    <row r="1227" spans="1:3" x14ac:dyDescent="0.25">
      <c r="A1227" s="1">
        <v>122.5</v>
      </c>
      <c r="B1227" s="1">
        <v>0.36548000000000003</v>
      </c>
      <c r="C1227" s="1">
        <v>0.29000999999999999</v>
      </c>
    </row>
    <row r="1228" spans="1:3" x14ac:dyDescent="0.25">
      <c r="A1228" s="1">
        <v>122.6</v>
      </c>
      <c r="B1228" s="1">
        <v>0.27543000000000001</v>
      </c>
      <c r="C1228" s="1">
        <v>0.28867999999999999</v>
      </c>
    </row>
    <row r="1229" spans="1:3" x14ac:dyDescent="0.25">
      <c r="A1229" s="1">
        <v>122.7</v>
      </c>
      <c r="B1229" s="1">
        <v>0.27543000000000001</v>
      </c>
      <c r="C1229" s="1">
        <v>0.28867999999999999</v>
      </c>
    </row>
    <row r="1230" spans="1:3" x14ac:dyDescent="0.25">
      <c r="A1230" s="1">
        <v>122.8</v>
      </c>
      <c r="B1230" s="1">
        <v>0.48992999999999998</v>
      </c>
      <c r="C1230" s="1">
        <v>0.30697999999999998</v>
      </c>
    </row>
    <row r="1231" spans="1:3" x14ac:dyDescent="0.25">
      <c r="A1231" s="1">
        <v>122.9</v>
      </c>
      <c r="B1231" s="1">
        <v>0.31903999999999999</v>
      </c>
      <c r="C1231" s="1">
        <v>0.30807000000000001</v>
      </c>
    </row>
    <row r="1232" spans="1:3" x14ac:dyDescent="0.25">
      <c r="A1232" s="1">
        <v>123</v>
      </c>
      <c r="B1232" s="1">
        <v>0.14410000000000001</v>
      </c>
      <c r="C1232" s="1">
        <v>0.29316999999999999</v>
      </c>
    </row>
    <row r="1233" spans="1:3" x14ac:dyDescent="0.25">
      <c r="A1233" s="1">
        <v>123.1</v>
      </c>
      <c r="B1233" s="1">
        <v>0.17371</v>
      </c>
      <c r="C1233" s="1">
        <v>0.28231000000000001</v>
      </c>
    </row>
    <row r="1234" spans="1:3" x14ac:dyDescent="0.25">
      <c r="A1234" s="1">
        <v>123.2</v>
      </c>
      <c r="B1234" s="1">
        <v>0.32174000000000003</v>
      </c>
      <c r="C1234" s="1">
        <v>0.28588999999999998</v>
      </c>
    </row>
    <row r="1235" spans="1:3" x14ac:dyDescent="0.25">
      <c r="A1235" s="1">
        <v>123.3</v>
      </c>
      <c r="B1235" s="1">
        <v>0.29631000000000002</v>
      </c>
      <c r="C1235" s="1">
        <v>0.28588999999999998</v>
      </c>
    </row>
    <row r="1236" spans="1:3" x14ac:dyDescent="0.25">
      <c r="A1236" s="1">
        <v>123.4</v>
      </c>
      <c r="B1236" s="1">
        <v>0.29631000000000002</v>
      </c>
      <c r="C1236" s="1">
        <v>0.28683999999999998</v>
      </c>
    </row>
    <row r="1237" spans="1:3" x14ac:dyDescent="0.25">
      <c r="A1237" s="1">
        <v>123.5</v>
      </c>
      <c r="B1237" s="1">
        <v>0.18537999999999999</v>
      </c>
      <c r="C1237" s="1">
        <v>0.27761999999999998</v>
      </c>
    </row>
    <row r="1238" spans="1:3" x14ac:dyDescent="0.25">
      <c r="A1238" s="1">
        <v>123.6</v>
      </c>
      <c r="B1238" s="1">
        <v>0.22383</v>
      </c>
      <c r="C1238" s="1">
        <v>0.27272999999999997</v>
      </c>
    </row>
    <row r="1239" spans="1:3" x14ac:dyDescent="0.25">
      <c r="A1239" s="1">
        <v>123.7</v>
      </c>
      <c r="B1239" s="1">
        <v>0.30147000000000002</v>
      </c>
      <c r="C1239" s="1">
        <v>0.27533999999999997</v>
      </c>
    </row>
    <row r="1240" spans="1:3" x14ac:dyDescent="0.25">
      <c r="A1240" s="1">
        <v>123.8</v>
      </c>
      <c r="B1240" s="1">
        <v>0.21143000000000001</v>
      </c>
      <c r="C1240" s="1">
        <v>0.26952999999999999</v>
      </c>
    </row>
    <row r="1241" spans="1:3" x14ac:dyDescent="0.25">
      <c r="A1241" s="1">
        <v>123.9</v>
      </c>
      <c r="B1241" s="1">
        <v>0.23587</v>
      </c>
      <c r="C1241" s="1">
        <v>0.26646999999999998</v>
      </c>
    </row>
    <row r="1242" spans="1:3" x14ac:dyDescent="0.25">
      <c r="A1242" s="1">
        <v>124</v>
      </c>
      <c r="B1242" s="1">
        <v>0.20025000000000001</v>
      </c>
      <c r="C1242" s="1">
        <v>0.26045000000000001</v>
      </c>
    </row>
    <row r="1243" spans="1:3" x14ac:dyDescent="0.25">
      <c r="A1243" s="1">
        <v>124.1</v>
      </c>
      <c r="B1243" s="1">
        <v>0.16253000000000001</v>
      </c>
      <c r="C1243" s="1">
        <v>0.25155</v>
      </c>
    </row>
    <row r="1244" spans="1:3" x14ac:dyDescent="0.25">
      <c r="A1244" s="1">
        <v>124.2</v>
      </c>
      <c r="B1244" s="1">
        <v>0.12961</v>
      </c>
      <c r="C1244" s="1">
        <v>0.24046000000000001</v>
      </c>
    </row>
    <row r="1245" spans="1:3" x14ac:dyDescent="0.25">
      <c r="A1245" s="1">
        <v>124.3</v>
      </c>
      <c r="B1245" s="1">
        <v>0.17174</v>
      </c>
      <c r="C1245" s="1">
        <v>0.23422000000000001</v>
      </c>
    </row>
    <row r="1246" spans="1:3" x14ac:dyDescent="0.25">
      <c r="A1246" s="1">
        <v>124.4</v>
      </c>
      <c r="B1246" s="1">
        <v>0.22345999999999999</v>
      </c>
      <c r="C1246" s="1">
        <v>0.23324</v>
      </c>
    </row>
    <row r="1247" spans="1:3" x14ac:dyDescent="0.25">
      <c r="A1247" s="1">
        <v>124.5</v>
      </c>
      <c r="B1247" s="1">
        <v>0.22813</v>
      </c>
      <c r="C1247" s="1">
        <v>0.23277</v>
      </c>
    </row>
    <row r="1248" spans="1:3" x14ac:dyDescent="0.25">
      <c r="A1248" s="1">
        <v>124.6</v>
      </c>
      <c r="B1248" s="1">
        <v>0.28059000000000001</v>
      </c>
      <c r="C1248" s="1">
        <v>0.23712</v>
      </c>
    </row>
    <row r="1249" spans="1:3" x14ac:dyDescent="0.25">
      <c r="A1249" s="1">
        <v>124.7</v>
      </c>
      <c r="B1249" s="1">
        <v>0.12089</v>
      </c>
      <c r="C1249" s="1">
        <v>0.22655</v>
      </c>
    </row>
    <row r="1250" spans="1:3" x14ac:dyDescent="0.25">
      <c r="A1250" s="1">
        <v>124.8</v>
      </c>
      <c r="B1250" s="1">
        <v>0.35970000000000002</v>
      </c>
      <c r="C1250" s="1">
        <v>0.23866000000000001</v>
      </c>
    </row>
    <row r="1251" spans="1:3" x14ac:dyDescent="0.25">
      <c r="A1251" s="1">
        <v>124.9</v>
      </c>
      <c r="B1251" s="1">
        <v>0.38451999999999997</v>
      </c>
      <c r="C1251" s="1">
        <v>0.25191999999999998</v>
      </c>
    </row>
    <row r="1252" spans="1:3" x14ac:dyDescent="0.25">
      <c r="A1252" s="1">
        <v>125</v>
      </c>
      <c r="B1252" s="1">
        <v>0.33562999999999998</v>
      </c>
      <c r="C1252" s="1">
        <v>0.25952999999999998</v>
      </c>
    </row>
    <row r="1253" spans="1:3" x14ac:dyDescent="0.25">
      <c r="A1253" s="1">
        <v>125.1</v>
      </c>
      <c r="B1253" s="1">
        <v>0.16044</v>
      </c>
      <c r="C1253" s="1">
        <v>0.25052000000000002</v>
      </c>
    </row>
    <row r="1254" spans="1:3" x14ac:dyDescent="0.25">
      <c r="A1254" s="1">
        <v>125.2</v>
      </c>
      <c r="B1254" s="1">
        <v>0.25246000000000002</v>
      </c>
      <c r="C1254" s="1">
        <v>0.25069999999999998</v>
      </c>
    </row>
    <row r="1255" spans="1:3" x14ac:dyDescent="0.25">
      <c r="A1255" s="1">
        <v>125.3</v>
      </c>
      <c r="B1255" s="1">
        <v>0.23624000000000001</v>
      </c>
      <c r="C1255" s="1">
        <v>0.24937999999999999</v>
      </c>
    </row>
    <row r="1256" spans="1:3" x14ac:dyDescent="0.25">
      <c r="A1256" s="1">
        <v>125.4</v>
      </c>
      <c r="B1256" s="1">
        <v>0.21043999999999999</v>
      </c>
      <c r="C1256" s="1">
        <v>0.24584</v>
      </c>
    </row>
    <row r="1257" spans="1:3" x14ac:dyDescent="0.25">
      <c r="A1257" s="1">
        <v>125.5</v>
      </c>
      <c r="B1257" s="1">
        <v>0.20921000000000001</v>
      </c>
      <c r="C1257" s="1">
        <v>0.24584</v>
      </c>
    </row>
    <row r="1258" spans="1:3" x14ac:dyDescent="0.25">
      <c r="A1258" s="1">
        <v>125.6</v>
      </c>
      <c r="B1258" s="1">
        <v>0.20921000000000001</v>
      </c>
      <c r="C1258" s="1">
        <v>0.24251</v>
      </c>
    </row>
    <row r="1259" spans="1:3" x14ac:dyDescent="0.25">
      <c r="A1259" s="1">
        <v>125.7</v>
      </c>
      <c r="B1259" s="1">
        <v>0.26019999999999999</v>
      </c>
      <c r="C1259" s="1">
        <v>0.24412</v>
      </c>
    </row>
    <row r="1260" spans="1:3" x14ac:dyDescent="0.25">
      <c r="A1260" s="1">
        <v>125.8</v>
      </c>
      <c r="B1260" s="1">
        <v>0.20393</v>
      </c>
      <c r="C1260" s="1">
        <v>0.24046999999999999</v>
      </c>
    </row>
    <row r="1261" spans="1:3" x14ac:dyDescent="0.25">
      <c r="A1261" s="1">
        <v>125.9</v>
      </c>
      <c r="B1261" s="1">
        <v>0.12801000000000001</v>
      </c>
      <c r="C1261" s="1">
        <v>0.23024</v>
      </c>
    </row>
    <row r="1262" spans="1:3" x14ac:dyDescent="0.25">
      <c r="A1262" s="1">
        <v>126</v>
      </c>
      <c r="B1262" s="1">
        <v>0.16178999999999999</v>
      </c>
      <c r="C1262" s="1">
        <v>0.22402</v>
      </c>
    </row>
    <row r="1263" spans="1:3" x14ac:dyDescent="0.25">
      <c r="A1263" s="1">
        <v>126.1</v>
      </c>
      <c r="B1263" s="1">
        <v>0.20848</v>
      </c>
      <c r="C1263" s="1">
        <v>0.22261</v>
      </c>
    </row>
    <row r="1264" spans="1:3" x14ac:dyDescent="0.25">
      <c r="A1264" s="1">
        <v>126.2</v>
      </c>
      <c r="B1264" s="1">
        <v>0.16744999999999999</v>
      </c>
      <c r="C1264" s="1">
        <v>0.21759000000000001</v>
      </c>
    </row>
    <row r="1265" spans="1:3" x14ac:dyDescent="0.25">
      <c r="A1265" s="1">
        <v>126.3</v>
      </c>
      <c r="B1265" s="1">
        <v>0.32186999999999999</v>
      </c>
      <c r="C1265" s="1">
        <v>0.22706999999999999</v>
      </c>
    </row>
    <row r="1266" spans="1:3" x14ac:dyDescent="0.25">
      <c r="A1266" s="1">
        <v>126.4</v>
      </c>
      <c r="B1266" s="1">
        <v>0.27961000000000003</v>
      </c>
      <c r="C1266" s="1">
        <v>0.23185</v>
      </c>
    </row>
    <row r="1267" spans="1:3" x14ac:dyDescent="0.25">
      <c r="A1267" s="1">
        <v>126.5</v>
      </c>
      <c r="B1267" s="1">
        <v>0.27961000000000003</v>
      </c>
      <c r="C1267" s="1">
        <v>0.23185</v>
      </c>
    </row>
    <row r="1268" spans="1:3" x14ac:dyDescent="0.25">
      <c r="A1268" s="1">
        <v>126.6</v>
      </c>
      <c r="B1268" s="1">
        <v>0.22125</v>
      </c>
      <c r="C1268" s="1">
        <v>0.23089000000000001</v>
      </c>
    </row>
    <row r="1269" spans="1:3" x14ac:dyDescent="0.25">
      <c r="A1269" s="1">
        <v>126.7</v>
      </c>
      <c r="B1269" s="1">
        <v>0.1527</v>
      </c>
      <c r="C1269" s="1">
        <v>0.22378000000000001</v>
      </c>
    </row>
    <row r="1270" spans="1:3" x14ac:dyDescent="0.25">
      <c r="A1270" s="1">
        <v>126.8</v>
      </c>
      <c r="B1270" s="1">
        <v>0.15060999999999999</v>
      </c>
      <c r="C1270" s="1">
        <v>0.21712999999999999</v>
      </c>
    </row>
    <row r="1271" spans="1:3" x14ac:dyDescent="0.25">
      <c r="A1271" s="1">
        <v>126.9</v>
      </c>
      <c r="B1271" s="1">
        <v>0.10761999999999999</v>
      </c>
      <c r="C1271" s="1">
        <v>0.20716999999999999</v>
      </c>
    </row>
    <row r="1272" spans="1:3" x14ac:dyDescent="0.25">
      <c r="A1272" s="1">
        <v>127</v>
      </c>
      <c r="B1272" s="1">
        <v>0.31780999999999998</v>
      </c>
      <c r="C1272" s="1">
        <v>0.21723000000000001</v>
      </c>
    </row>
    <row r="1273" spans="1:3" x14ac:dyDescent="0.25">
      <c r="A1273" s="1">
        <v>127.1</v>
      </c>
      <c r="B1273" s="1">
        <v>0.20074</v>
      </c>
      <c r="C1273" s="1">
        <v>0.21573000000000001</v>
      </c>
    </row>
    <row r="1274" spans="1:3" x14ac:dyDescent="0.25">
      <c r="A1274" s="1">
        <v>127.2</v>
      </c>
      <c r="B1274" s="1">
        <v>0.23280000000000001</v>
      </c>
      <c r="C1274" s="1">
        <v>0.21728</v>
      </c>
    </row>
    <row r="1275" spans="1:3" x14ac:dyDescent="0.25">
      <c r="A1275" s="1">
        <v>127.3</v>
      </c>
      <c r="B1275" s="1">
        <v>0.3</v>
      </c>
      <c r="C1275" s="1">
        <v>0.2248</v>
      </c>
    </row>
    <row r="1276" spans="1:3" x14ac:dyDescent="0.25">
      <c r="A1276" s="1">
        <v>127.4</v>
      </c>
      <c r="B1276" s="1">
        <v>0.25074000000000002</v>
      </c>
      <c r="C1276" s="1">
        <v>0.22716</v>
      </c>
    </row>
    <row r="1277" spans="1:3" x14ac:dyDescent="0.25">
      <c r="A1277" s="1">
        <v>127.5</v>
      </c>
      <c r="B1277" s="1">
        <v>0.12764</v>
      </c>
      <c r="C1277" s="1">
        <v>0.21811</v>
      </c>
    </row>
    <row r="1278" spans="1:3" x14ac:dyDescent="0.25">
      <c r="A1278" s="1">
        <v>127.6</v>
      </c>
      <c r="B1278" s="1">
        <v>0.26486999999999999</v>
      </c>
      <c r="C1278" s="1">
        <v>0.22236</v>
      </c>
    </row>
    <row r="1279" spans="1:3" x14ac:dyDescent="0.25">
      <c r="A1279" s="1">
        <v>127.7</v>
      </c>
      <c r="B1279" s="1">
        <v>0.26486999999999999</v>
      </c>
      <c r="C1279" s="1">
        <v>0.22236</v>
      </c>
    </row>
    <row r="1280" spans="1:3" x14ac:dyDescent="0.25">
      <c r="A1280" s="1">
        <v>127.8</v>
      </c>
      <c r="B1280" s="1">
        <v>0.30209000000000003</v>
      </c>
      <c r="C1280" s="1">
        <v>0.22961000000000001</v>
      </c>
    </row>
    <row r="1281" spans="1:3" x14ac:dyDescent="0.25">
      <c r="A1281" s="1">
        <v>127.9</v>
      </c>
      <c r="B1281" s="1">
        <v>0.19091</v>
      </c>
      <c r="C1281" s="1">
        <v>0.22609000000000001</v>
      </c>
    </row>
    <row r="1282" spans="1:3" x14ac:dyDescent="0.25">
      <c r="A1282" s="1">
        <v>128</v>
      </c>
      <c r="B1282" s="1">
        <v>0.19091</v>
      </c>
      <c r="C1282" s="1">
        <v>0.22609000000000001</v>
      </c>
    </row>
    <row r="1283" spans="1:3" x14ac:dyDescent="0.25">
      <c r="A1283" s="1">
        <v>128.1</v>
      </c>
      <c r="B1283" s="1">
        <v>0.20355999999999999</v>
      </c>
      <c r="C1283" s="1">
        <v>0.22403999999999999</v>
      </c>
    </row>
    <row r="1284" spans="1:3" x14ac:dyDescent="0.25">
      <c r="A1284" s="1">
        <v>128.19999999999999</v>
      </c>
      <c r="B1284" s="1">
        <v>0.34373999999999999</v>
      </c>
      <c r="C1284" s="1">
        <v>0.23491999999999999</v>
      </c>
    </row>
    <row r="1285" spans="1:3" x14ac:dyDescent="0.25">
      <c r="A1285" s="1">
        <v>128.30000000000001</v>
      </c>
      <c r="B1285" s="1">
        <v>0.21879999999999999</v>
      </c>
      <c r="C1285" s="1">
        <v>0.23346</v>
      </c>
    </row>
    <row r="1286" spans="1:3" x14ac:dyDescent="0.25">
      <c r="A1286" s="1">
        <v>128.4</v>
      </c>
      <c r="B1286" s="1">
        <v>0.19681000000000001</v>
      </c>
      <c r="C1286" s="1">
        <v>0.23013</v>
      </c>
    </row>
    <row r="1287" spans="1:3" x14ac:dyDescent="0.25">
      <c r="A1287" s="1">
        <v>128.5</v>
      </c>
      <c r="B1287" s="1">
        <v>0.24091000000000001</v>
      </c>
      <c r="C1287" s="1">
        <v>0.23111000000000001</v>
      </c>
    </row>
    <row r="1288" spans="1:3" x14ac:dyDescent="0.25">
      <c r="A1288" s="1">
        <v>128.6</v>
      </c>
      <c r="B1288" s="1">
        <v>0.21597</v>
      </c>
      <c r="C1288" s="1">
        <v>0.22972999999999999</v>
      </c>
    </row>
    <row r="1289" spans="1:3" x14ac:dyDescent="0.25">
      <c r="A1289" s="1">
        <v>128.69999999999999</v>
      </c>
      <c r="B1289" s="1">
        <v>0.18673000000000001</v>
      </c>
      <c r="C1289" s="1">
        <v>0.22581999999999999</v>
      </c>
    </row>
    <row r="1290" spans="1:3" x14ac:dyDescent="0.25">
      <c r="A1290" s="1">
        <v>128.80000000000001</v>
      </c>
      <c r="B1290" s="1">
        <v>0.23452000000000001</v>
      </c>
      <c r="C1290" s="1">
        <v>0.22661000000000001</v>
      </c>
    </row>
    <row r="1291" spans="1:3" x14ac:dyDescent="0.25">
      <c r="A1291" s="1">
        <v>128.9</v>
      </c>
      <c r="B1291" s="1">
        <v>0.39398</v>
      </c>
      <c r="C1291" s="1">
        <v>0.24182999999999999</v>
      </c>
    </row>
    <row r="1292" spans="1:3" x14ac:dyDescent="0.25">
      <c r="A1292" s="1">
        <v>129</v>
      </c>
      <c r="B1292" s="1">
        <v>0.20294999999999999</v>
      </c>
      <c r="C1292" s="1">
        <v>0.23829</v>
      </c>
    </row>
    <row r="1293" spans="1:3" x14ac:dyDescent="0.25">
      <c r="A1293" s="1">
        <v>129.1</v>
      </c>
      <c r="B1293" s="1">
        <v>0.14274999999999999</v>
      </c>
      <c r="C1293" s="1">
        <v>0.22961000000000001</v>
      </c>
    </row>
    <row r="1294" spans="1:3" x14ac:dyDescent="0.25">
      <c r="A1294" s="1">
        <v>129.19999999999999</v>
      </c>
      <c r="B1294" s="1">
        <v>0.13944000000000001</v>
      </c>
      <c r="C1294" s="1">
        <v>0.22141</v>
      </c>
    </row>
    <row r="1295" spans="1:3" x14ac:dyDescent="0.25">
      <c r="A1295" s="1">
        <v>129.30000000000001</v>
      </c>
      <c r="B1295" s="1">
        <v>0.18526000000000001</v>
      </c>
      <c r="C1295" s="1">
        <v>0.21812000000000001</v>
      </c>
    </row>
    <row r="1296" spans="1:3" x14ac:dyDescent="0.25">
      <c r="A1296" s="1">
        <v>129.4</v>
      </c>
      <c r="B1296" s="1">
        <v>0.36731999999999998</v>
      </c>
      <c r="C1296" s="1">
        <v>0.23169000000000001</v>
      </c>
    </row>
    <row r="1297" spans="1:3" x14ac:dyDescent="0.25">
      <c r="A1297" s="1">
        <v>129.5</v>
      </c>
      <c r="B1297" s="1">
        <v>0.17224</v>
      </c>
      <c r="C1297" s="1">
        <v>0.22628000000000001</v>
      </c>
    </row>
    <row r="1298" spans="1:3" x14ac:dyDescent="0.25">
      <c r="A1298" s="1">
        <v>129.6</v>
      </c>
      <c r="B1298" s="1">
        <v>0.17813000000000001</v>
      </c>
      <c r="C1298" s="1">
        <v>0.22189999999999999</v>
      </c>
    </row>
    <row r="1299" spans="1:3" x14ac:dyDescent="0.25">
      <c r="A1299" s="1">
        <v>129.69999999999999</v>
      </c>
      <c r="B1299" s="1">
        <v>0.1726</v>
      </c>
      <c r="C1299" s="1">
        <v>0.22189999999999999</v>
      </c>
    </row>
    <row r="1300" spans="1:3" x14ac:dyDescent="0.25">
      <c r="A1300" s="1">
        <v>129.80000000000001</v>
      </c>
      <c r="B1300" s="1">
        <v>0.1726</v>
      </c>
      <c r="C1300" s="1">
        <v>0.21742</v>
      </c>
    </row>
    <row r="1301" spans="1:3" x14ac:dyDescent="0.25">
      <c r="A1301" s="1">
        <v>129.9</v>
      </c>
      <c r="B1301" s="1">
        <v>0.23980000000000001</v>
      </c>
      <c r="C1301" s="1">
        <v>0.21945999999999999</v>
      </c>
    </row>
    <row r="1302" spans="1:3" x14ac:dyDescent="0.25">
      <c r="A1302" s="1">
        <v>130</v>
      </c>
      <c r="B1302" s="1">
        <v>0.21511</v>
      </c>
      <c r="C1302" s="1">
        <v>0.21906</v>
      </c>
    </row>
    <row r="1303" spans="1:3" x14ac:dyDescent="0.25">
      <c r="A1303" s="1">
        <v>130.1</v>
      </c>
      <c r="B1303" s="1">
        <v>0.32432</v>
      </c>
      <c r="C1303" s="1">
        <v>0.22863</v>
      </c>
    </row>
    <row r="1304" spans="1:3" x14ac:dyDescent="0.25">
      <c r="A1304" s="1">
        <v>130.19999999999999</v>
      </c>
      <c r="B1304" s="1">
        <v>0.22236</v>
      </c>
      <c r="C1304" s="1">
        <v>0.22806000000000001</v>
      </c>
    </row>
    <row r="1305" spans="1:3" x14ac:dyDescent="0.25">
      <c r="A1305" s="1">
        <v>130.30000000000001</v>
      </c>
      <c r="B1305" s="1">
        <v>0.24374000000000001</v>
      </c>
      <c r="C1305" s="1">
        <v>0.22949</v>
      </c>
    </row>
    <row r="1306" spans="1:3" x14ac:dyDescent="0.25">
      <c r="A1306" s="1">
        <v>130.4</v>
      </c>
      <c r="B1306" s="1">
        <v>0.37125000000000002</v>
      </c>
      <c r="C1306" s="1">
        <v>0.24237</v>
      </c>
    </row>
    <row r="1307" spans="1:3" x14ac:dyDescent="0.25">
      <c r="A1307" s="1">
        <v>130.5</v>
      </c>
      <c r="B1307" s="1">
        <v>0.17752000000000001</v>
      </c>
      <c r="C1307" s="1">
        <v>0.23648</v>
      </c>
    </row>
    <row r="1308" spans="1:3" x14ac:dyDescent="0.25">
      <c r="A1308" s="1">
        <v>130.6</v>
      </c>
      <c r="B1308" s="1">
        <v>0.19152</v>
      </c>
      <c r="C1308" s="1">
        <v>0.23239000000000001</v>
      </c>
    </row>
    <row r="1309" spans="1:3" x14ac:dyDescent="0.25">
      <c r="A1309" s="1">
        <v>130.69999999999999</v>
      </c>
      <c r="B1309" s="1">
        <v>0.15786</v>
      </c>
      <c r="C1309" s="1">
        <v>0.22561999999999999</v>
      </c>
    </row>
    <row r="1310" spans="1:3" x14ac:dyDescent="0.25">
      <c r="A1310" s="1">
        <v>130.80000000000001</v>
      </c>
      <c r="B1310" s="1">
        <v>0.13919000000000001</v>
      </c>
      <c r="C1310" s="1">
        <v>0.21776000000000001</v>
      </c>
    </row>
    <row r="1311" spans="1:3" x14ac:dyDescent="0.25">
      <c r="A1311" s="1">
        <v>130.9</v>
      </c>
      <c r="B1311" s="1">
        <v>0.18906999999999999</v>
      </c>
      <c r="C1311" s="1">
        <v>0.21515000000000001</v>
      </c>
    </row>
    <row r="1312" spans="1:3" x14ac:dyDescent="0.25">
      <c r="A1312" s="1">
        <v>131</v>
      </c>
      <c r="B1312" s="1">
        <v>0.36806</v>
      </c>
      <c r="C1312" s="1">
        <v>0.22905</v>
      </c>
    </row>
    <row r="1313" spans="1:3" x14ac:dyDescent="0.25">
      <c r="A1313" s="1">
        <v>131.1</v>
      </c>
      <c r="B1313" s="1">
        <v>0.17358999999999999</v>
      </c>
      <c r="C1313" s="1">
        <v>0.22400999999999999</v>
      </c>
    </row>
    <row r="1314" spans="1:3" x14ac:dyDescent="0.25">
      <c r="A1314" s="1">
        <v>131.19999999999999</v>
      </c>
      <c r="B1314" s="1">
        <v>0.14263000000000001</v>
      </c>
      <c r="C1314" s="1">
        <v>0.21661</v>
      </c>
    </row>
    <row r="1315" spans="1:3" x14ac:dyDescent="0.25">
      <c r="A1315" s="1">
        <v>131.30000000000001</v>
      </c>
      <c r="B1315" s="1">
        <v>0.19692999999999999</v>
      </c>
      <c r="C1315" s="1">
        <v>0.21482000000000001</v>
      </c>
    </row>
    <row r="1316" spans="1:3" x14ac:dyDescent="0.25">
      <c r="A1316" s="1">
        <v>131.4</v>
      </c>
      <c r="B1316" s="1">
        <v>0.26719999999999999</v>
      </c>
      <c r="C1316" s="1">
        <v>0.21958</v>
      </c>
    </row>
    <row r="1317" spans="1:3" x14ac:dyDescent="0.25">
      <c r="A1317" s="1">
        <v>131.5</v>
      </c>
      <c r="B1317" s="1">
        <v>0.29127999999999998</v>
      </c>
      <c r="C1317" s="1">
        <v>0.2261</v>
      </c>
    </row>
    <row r="1318" spans="1:3" x14ac:dyDescent="0.25">
      <c r="A1318" s="1">
        <v>131.6</v>
      </c>
      <c r="B1318" s="1">
        <v>0.19361</v>
      </c>
      <c r="C1318" s="1">
        <v>0.2261</v>
      </c>
    </row>
    <row r="1319" spans="1:3" x14ac:dyDescent="0.25">
      <c r="A1319" s="1">
        <v>131.69999999999999</v>
      </c>
      <c r="B1319" s="1">
        <v>0.28047</v>
      </c>
      <c r="C1319" s="1">
        <v>0.22314999999999999</v>
      </c>
    </row>
    <row r="1320" spans="1:3" x14ac:dyDescent="0.25">
      <c r="A1320" s="1">
        <v>131.80000000000001</v>
      </c>
      <c r="B1320" s="1">
        <v>0.30995</v>
      </c>
      <c r="C1320" s="1">
        <v>0.22836000000000001</v>
      </c>
    </row>
    <row r="1321" spans="1:3" x14ac:dyDescent="0.25">
      <c r="A1321" s="1">
        <v>131.9</v>
      </c>
      <c r="B1321" s="1">
        <v>0.30995</v>
      </c>
      <c r="C1321" s="1">
        <v>0.23577999999999999</v>
      </c>
    </row>
    <row r="1322" spans="1:3" x14ac:dyDescent="0.25">
      <c r="A1322" s="1">
        <v>132</v>
      </c>
      <c r="B1322" s="1">
        <v>0.20208999999999999</v>
      </c>
      <c r="C1322" s="1">
        <v>0.23271</v>
      </c>
    </row>
    <row r="1323" spans="1:3" x14ac:dyDescent="0.25">
      <c r="A1323" s="1">
        <v>132.1</v>
      </c>
      <c r="B1323" s="1">
        <v>0.15049000000000001</v>
      </c>
      <c r="C1323" s="1">
        <v>0.22524</v>
      </c>
    </row>
    <row r="1324" spans="1:3" x14ac:dyDescent="0.25">
      <c r="A1324" s="1">
        <v>132.19999999999999</v>
      </c>
      <c r="B1324" s="1">
        <v>0.22137999999999999</v>
      </c>
      <c r="C1324" s="1">
        <v>0.22489000000000001</v>
      </c>
    </row>
    <row r="1325" spans="1:3" x14ac:dyDescent="0.25">
      <c r="A1325" s="1">
        <v>132.30000000000001</v>
      </c>
      <c r="B1325" s="1">
        <v>0.18870000000000001</v>
      </c>
      <c r="C1325" s="1">
        <v>0.22159999999999999</v>
      </c>
    </row>
    <row r="1326" spans="1:3" x14ac:dyDescent="0.25">
      <c r="A1326" s="1">
        <v>132.4</v>
      </c>
      <c r="B1326" s="1">
        <v>0.19189000000000001</v>
      </c>
      <c r="C1326" s="1">
        <v>0.21890000000000001</v>
      </c>
    </row>
    <row r="1327" spans="1:3" x14ac:dyDescent="0.25">
      <c r="A1327" s="1">
        <v>132.5</v>
      </c>
      <c r="B1327" s="1">
        <v>0.27531</v>
      </c>
      <c r="C1327" s="1">
        <v>0.22403000000000001</v>
      </c>
    </row>
    <row r="1328" spans="1:3" x14ac:dyDescent="0.25">
      <c r="A1328" s="1">
        <v>132.6</v>
      </c>
      <c r="B1328" s="1">
        <v>0.23660999999999999</v>
      </c>
      <c r="C1328" s="1">
        <v>0.22517000000000001</v>
      </c>
    </row>
    <row r="1329" spans="1:3" x14ac:dyDescent="0.25">
      <c r="A1329" s="1">
        <v>132.69999999999999</v>
      </c>
      <c r="B1329" s="1">
        <v>0.18489</v>
      </c>
      <c r="C1329" s="1">
        <v>0.22151000000000001</v>
      </c>
    </row>
    <row r="1330" spans="1:3" x14ac:dyDescent="0.25">
      <c r="A1330" s="1">
        <v>132.80000000000001</v>
      </c>
      <c r="B1330" s="1">
        <v>0.13563</v>
      </c>
      <c r="C1330" s="1">
        <v>0.2137</v>
      </c>
    </row>
    <row r="1331" spans="1:3" x14ac:dyDescent="0.25">
      <c r="A1331" s="1">
        <v>132.9</v>
      </c>
      <c r="B1331" s="1">
        <v>0.15725</v>
      </c>
      <c r="C1331" s="1">
        <v>0.20857000000000001</v>
      </c>
    </row>
    <row r="1332" spans="1:3" x14ac:dyDescent="0.25">
      <c r="A1332" s="1">
        <v>133</v>
      </c>
      <c r="B1332" s="1">
        <v>0.23845</v>
      </c>
      <c r="C1332" s="1">
        <v>0.21129000000000001</v>
      </c>
    </row>
    <row r="1333" spans="1:3" x14ac:dyDescent="0.25">
      <c r="A1333" s="1">
        <v>133.1</v>
      </c>
      <c r="B1333" s="1">
        <v>0.14926</v>
      </c>
      <c r="C1333" s="1">
        <v>0.20565</v>
      </c>
    </row>
    <row r="1334" spans="1:3" x14ac:dyDescent="0.25">
      <c r="A1334" s="1">
        <v>133.19999999999999</v>
      </c>
      <c r="B1334" s="1">
        <v>0.23391000000000001</v>
      </c>
      <c r="C1334" s="1">
        <v>0.20821999999999999</v>
      </c>
    </row>
    <row r="1335" spans="1:3" x14ac:dyDescent="0.25">
      <c r="A1335" s="1">
        <v>133.30000000000001</v>
      </c>
      <c r="B1335" s="1">
        <v>0.20233000000000001</v>
      </c>
      <c r="C1335" s="1">
        <v>0.20768</v>
      </c>
    </row>
    <row r="1336" spans="1:3" x14ac:dyDescent="0.25">
      <c r="A1336" s="1">
        <v>133.4</v>
      </c>
      <c r="B1336" s="1">
        <v>0.21326999999999999</v>
      </c>
      <c r="C1336" s="1">
        <v>0.20818999999999999</v>
      </c>
    </row>
    <row r="1337" spans="1:3" x14ac:dyDescent="0.25">
      <c r="A1337" s="1">
        <v>133.5</v>
      </c>
      <c r="B1337" s="1">
        <v>0.23354</v>
      </c>
      <c r="C1337" s="1">
        <v>0.21049000000000001</v>
      </c>
    </row>
    <row r="1338" spans="1:3" x14ac:dyDescent="0.25">
      <c r="A1338" s="1">
        <v>133.6</v>
      </c>
      <c r="B1338" s="1">
        <v>0.21622</v>
      </c>
      <c r="C1338" s="1">
        <v>0.21101</v>
      </c>
    </row>
    <row r="1339" spans="1:3" x14ac:dyDescent="0.25">
      <c r="A1339" s="1">
        <v>133.69999999999999</v>
      </c>
      <c r="B1339" s="1">
        <v>0.18168999999999999</v>
      </c>
      <c r="C1339" s="1">
        <v>0.20835000000000001</v>
      </c>
    </row>
    <row r="1340" spans="1:3" x14ac:dyDescent="0.25">
      <c r="A1340" s="1">
        <v>133.80000000000001</v>
      </c>
      <c r="B1340" s="1">
        <v>0.12236</v>
      </c>
      <c r="C1340" s="1">
        <v>0.20053000000000001</v>
      </c>
    </row>
    <row r="1341" spans="1:3" x14ac:dyDescent="0.25">
      <c r="A1341" s="1">
        <v>133.9</v>
      </c>
      <c r="B1341" s="1">
        <v>0.13256000000000001</v>
      </c>
      <c r="C1341" s="1">
        <v>0.20053000000000001</v>
      </c>
    </row>
    <row r="1342" spans="1:3" x14ac:dyDescent="0.25">
      <c r="A1342" s="1">
        <v>134</v>
      </c>
      <c r="B1342" s="1">
        <v>0.13256000000000001</v>
      </c>
      <c r="C1342" s="1">
        <v>0.19434999999999999</v>
      </c>
    </row>
    <row r="1343" spans="1:3" x14ac:dyDescent="0.25">
      <c r="A1343" s="1">
        <v>134.1</v>
      </c>
      <c r="B1343" s="1">
        <v>0.15060999999999999</v>
      </c>
      <c r="C1343" s="1">
        <v>0.19037000000000001</v>
      </c>
    </row>
    <row r="1344" spans="1:3" x14ac:dyDescent="0.25">
      <c r="A1344" s="1">
        <v>134.19999999999999</v>
      </c>
      <c r="B1344" s="1">
        <v>0.18046999999999999</v>
      </c>
      <c r="C1344" s="1">
        <v>0.18948000000000001</v>
      </c>
    </row>
    <row r="1345" spans="1:3" x14ac:dyDescent="0.25">
      <c r="A1345" s="1">
        <v>134.30000000000001</v>
      </c>
      <c r="B1345" s="1">
        <v>0.30060999999999999</v>
      </c>
      <c r="C1345" s="1">
        <v>0.19958000000000001</v>
      </c>
    </row>
    <row r="1346" spans="1:3" x14ac:dyDescent="0.25">
      <c r="A1346" s="1">
        <v>134.4</v>
      </c>
      <c r="B1346" s="1">
        <v>0.2344</v>
      </c>
      <c r="C1346" s="1">
        <v>0.20274</v>
      </c>
    </row>
    <row r="1347" spans="1:3" x14ac:dyDescent="0.25">
      <c r="A1347" s="1">
        <v>134.5</v>
      </c>
      <c r="B1347" s="1">
        <v>0.22531000000000001</v>
      </c>
      <c r="C1347" s="1">
        <v>0.20480000000000001</v>
      </c>
    </row>
    <row r="1348" spans="1:3" x14ac:dyDescent="0.25">
      <c r="A1348" s="1">
        <v>134.6</v>
      </c>
      <c r="B1348" s="1">
        <v>0.29668</v>
      </c>
      <c r="C1348" s="1">
        <v>0.21315000000000001</v>
      </c>
    </row>
    <row r="1349" spans="1:3" x14ac:dyDescent="0.25">
      <c r="A1349" s="1">
        <v>134.69999999999999</v>
      </c>
      <c r="B1349" s="1">
        <v>0.18231</v>
      </c>
      <c r="C1349" s="1">
        <v>0.21035000000000001</v>
      </c>
    </row>
    <row r="1350" spans="1:3" x14ac:dyDescent="0.25">
      <c r="A1350" s="1">
        <v>134.80000000000001</v>
      </c>
      <c r="B1350" s="1">
        <v>0.21990000000000001</v>
      </c>
      <c r="C1350" s="1">
        <v>0.21121000000000001</v>
      </c>
    </row>
    <row r="1351" spans="1:3" x14ac:dyDescent="0.25">
      <c r="A1351" s="1">
        <v>134.9</v>
      </c>
      <c r="B1351" s="1">
        <v>0.16461999999999999</v>
      </c>
      <c r="C1351" s="1">
        <v>0.20698</v>
      </c>
    </row>
    <row r="1352" spans="1:3" x14ac:dyDescent="0.25">
      <c r="A1352" s="1">
        <v>135</v>
      </c>
      <c r="B1352" s="1">
        <v>0.25934000000000001</v>
      </c>
      <c r="C1352" s="1">
        <v>0.21174000000000001</v>
      </c>
    </row>
    <row r="1353" spans="1:3" x14ac:dyDescent="0.25">
      <c r="A1353" s="1">
        <v>135.1</v>
      </c>
      <c r="B1353" s="1">
        <v>0.26584999999999998</v>
      </c>
      <c r="C1353" s="1">
        <v>0.21665999999999999</v>
      </c>
    </row>
    <row r="1354" spans="1:3" x14ac:dyDescent="0.25">
      <c r="A1354" s="1">
        <v>135.19999999999999</v>
      </c>
      <c r="B1354" s="1">
        <v>0.24693000000000001</v>
      </c>
      <c r="C1354" s="1">
        <v>0.21940999999999999</v>
      </c>
    </row>
    <row r="1355" spans="1:3" x14ac:dyDescent="0.25">
      <c r="A1355" s="1">
        <v>135.30000000000001</v>
      </c>
      <c r="B1355" s="1">
        <v>0.16092999999999999</v>
      </c>
      <c r="C1355" s="1">
        <v>0.21409</v>
      </c>
    </row>
    <row r="1356" spans="1:3" x14ac:dyDescent="0.25">
      <c r="A1356" s="1">
        <v>135.4</v>
      </c>
      <c r="B1356" s="1">
        <v>0.13317000000000001</v>
      </c>
      <c r="C1356" s="1">
        <v>0.20674000000000001</v>
      </c>
    </row>
    <row r="1357" spans="1:3" x14ac:dyDescent="0.25">
      <c r="A1357" s="1">
        <v>135.5</v>
      </c>
      <c r="B1357" s="1">
        <v>0.32666000000000001</v>
      </c>
      <c r="C1357" s="1">
        <v>0.21764</v>
      </c>
    </row>
    <row r="1358" spans="1:3" x14ac:dyDescent="0.25">
      <c r="A1358" s="1">
        <v>135.6</v>
      </c>
      <c r="B1358" s="1">
        <v>0.2344</v>
      </c>
      <c r="C1358" s="1">
        <v>0.21915999999999999</v>
      </c>
    </row>
    <row r="1359" spans="1:3" x14ac:dyDescent="0.25">
      <c r="A1359" s="1">
        <v>135.69999999999999</v>
      </c>
      <c r="B1359" s="1">
        <v>0.16732</v>
      </c>
      <c r="C1359" s="1">
        <v>0.21445</v>
      </c>
    </row>
    <row r="1360" spans="1:3" x14ac:dyDescent="0.25">
      <c r="A1360" s="1">
        <v>135.80000000000001</v>
      </c>
      <c r="B1360" s="1">
        <v>0.157</v>
      </c>
      <c r="C1360" s="1">
        <v>0.21445</v>
      </c>
    </row>
    <row r="1361" spans="1:3" x14ac:dyDescent="0.25">
      <c r="A1361" s="1">
        <v>135.9</v>
      </c>
      <c r="B1361" s="1">
        <v>0.157</v>
      </c>
      <c r="C1361" s="1">
        <v>0.20923</v>
      </c>
    </row>
    <row r="1362" spans="1:3" x14ac:dyDescent="0.25">
      <c r="A1362" s="1">
        <v>136</v>
      </c>
      <c r="B1362" s="1">
        <v>0.19373000000000001</v>
      </c>
      <c r="C1362" s="1">
        <v>0.20782</v>
      </c>
    </row>
    <row r="1363" spans="1:3" x14ac:dyDescent="0.25">
      <c r="A1363" s="1">
        <v>136.1</v>
      </c>
      <c r="B1363" s="1">
        <v>0.17494000000000001</v>
      </c>
      <c r="C1363" s="1">
        <v>0.20483000000000001</v>
      </c>
    </row>
    <row r="1364" spans="1:3" x14ac:dyDescent="0.25">
      <c r="A1364" s="1">
        <v>136.19999999999999</v>
      </c>
      <c r="B1364" s="1">
        <v>0.30467</v>
      </c>
      <c r="C1364" s="1">
        <v>0.21390999999999999</v>
      </c>
    </row>
    <row r="1365" spans="1:3" x14ac:dyDescent="0.25">
      <c r="A1365" s="1">
        <v>136.30000000000001</v>
      </c>
      <c r="B1365" s="1">
        <v>0.21290000000000001</v>
      </c>
      <c r="C1365" s="1">
        <v>0.21381</v>
      </c>
    </row>
    <row r="1366" spans="1:3" x14ac:dyDescent="0.25">
      <c r="A1366" s="1">
        <v>136.4</v>
      </c>
      <c r="B1366" s="1">
        <v>0.14054</v>
      </c>
      <c r="C1366" s="1">
        <v>0.20715</v>
      </c>
    </row>
    <row r="1367" spans="1:3" x14ac:dyDescent="0.25">
      <c r="A1367" s="1">
        <v>136.5</v>
      </c>
      <c r="B1367" s="1">
        <v>5.0613999999999999E-2</v>
      </c>
      <c r="C1367" s="1">
        <v>0.19292000000000001</v>
      </c>
    </row>
    <row r="1368" spans="1:3" x14ac:dyDescent="0.25">
      <c r="A1368" s="1">
        <v>136.6</v>
      </c>
      <c r="B1368" s="1">
        <v>0.13317000000000001</v>
      </c>
      <c r="C1368" s="1">
        <v>0.18748999999999999</v>
      </c>
    </row>
    <row r="1369" spans="1:3" x14ac:dyDescent="0.25">
      <c r="A1369" s="1">
        <v>136.69999999999999</v>
      </c>
      <c r="B1369" s="1">
        <v>0.31278</v>
      </c>
      <c r="C1369" s="1">
        <v>0.19888</v>
      </c>
    </row>
    <row r="1370" spans="1:3" x14ac:dyDescent="0.25">
      <c r="A1370" s="1">
        <v>136.80000000000001</v>
      </c>
      <c r="B1370" s="1">
        <v>0.14188999999999999</v>
      </c>
      <c r="C1370" s="1">
        <v>0.19370000000000001</v>
      </c>
    </row>
    <row r="1371" spans="1:3" x14ac:dyDescent="0.25">
      <c r="A1371" s="1">
        <v>136.9</v>
      </c>
      <c r="B1371" s="1">
        <v>0.15995000000000001</v>
      </c>
      <c r="C1371" s="1">
        <v>0.19062999999999999</v>
      </c>
    </row>
    <row r="1372" spans="1:3" x14ac:dyDescent="0.25">
      <c r="A1372" s="1">
        <v>137</v>
      </c>
      <c r="B1372" s="1">
        <v>0.20823</v>
      </c>
      <c r="C1372" s="1">
        <v>0.19223000000000001</v>
      </c>
    </row>
    <row r="1373" spans="1:3" x14ac:dyDescent="0.25">
      <c r="A1373" s="1">
        <v>137.1</v>
      </c>
      <c r="B1373" s="1">
        <v>0.25455</v>
      </c>
      <c r="C1373" s="1">
        <v>0.19789999999999999</v>
      </c>
    </row>
    <row r="1374" spans="1:3" x14ac:dyDescent="0.25">
      <c r="A1374" s="1">
        <v>137.19999999999999</v>
      </c>
      <c r="B1374" s="1">
        <v>0.39853</v>
      </c>
      <c r="C1374" s="1">
        <v>0.21612999999999999</v>
      </c>
    </row>
    <row r="1375" spans="1:3" x14ac:dyDescent="0.25">
      <c r="A1375" s="1">
        <v>137.30000000000001</v>
      </c>
      <c r="B1375" s="1">
        <v>0.20527999999999999</v>
      </c>
      <c r="C1375" s="1">
        <v>0.21515000000000001</v>
      </c>
    </row>
    <row r="1376" spans="1:3" x14ac:dyDescent="0.25">
      <c r="A1376" s="1">
        <v>137.4</v>
      </c>
      <c r="B1376" s="1">
        <v>0.24951000000000001</v>
      </c>
      <c r="C1376" s="1">
        <v>0.21826999999999999</v>
      </c>
    </row>
    <row r="1377" spans="1:3" x14ac:dyDescent="0.25">
      <c r="A1377" s="1">
        <v>137.5</v>
      </c>
      <c r="B1377" s="1">
        <v>0.18833</v>
      </c>
      <c r="C1377" s="1">
        <v>0.21554999999999999</v>
      </c>
    </row>
    <row r="1378" spans="1:3" x14ac:dyDescent="0.25">
      <c r="A1378" s="1">
        <v>137.6</v>
      </c>
      <c r="B1378" s="1">
        <v>0.38463999999999998</v>
      </c>
      <c r="C1378" s="1">
        <v>0.23091999999999999</v>
      </c>
    </row>
    <row r="1379" spans="1:3" x14ac:dyDescent="0.25">
      <c r="A1379" s="1">
        <v>137.69999999999999</v>
      </c>
      <c r="B1379" s="1">
        <v>0.14385999999999999</v>
      </c>
      <c r="C1379" s="1">
        <v>0.22301000000000001</v>
      </c>
    </row>
    <row r="1380" spans="1:3" x14ac:dyDescent="0.25">
      <c r="A1380" s="1">
        <v>137.80000000000001</v>
      </c>
      <c r="B1380" s="1">
        <v>0.14288000000000001</v>
      </c>
      <c r="C1380" s="1">
        <v>0.21572</v>
      </c>
    </row>
    <row r="1381" spans="1:3" x14ac:dyDescent="0.25">
      <c r="A1381" s="1">
        <v>137.9</v>
      </c>
      <c r="B1381" s="1">
        <v>0.14288000000000001</v>
      </c>
      <c r="C1381" s="1">
        <v>0.21572</v>
      </c>
    </row>
    <row r="1382" spans="1:3" x14ac:dyDescent="0.25">
      <c r="A1382" s="1">
        <v>138</v>
      </c>
      <c r="B1382" s="1">
        <v>0.13993</v>
      </c>
      <c r="C1382" s="1">
        <v>0.20882999999999999</v>
      </c>
    </row>
    <row r="1383" spans="1:3" x14ac:dyDescent="0.25">
      <c r="A1383" s="1">
        <v>138.1</v>
      </c>
      <c r="B1383" s="1">
        <v>0.13047</v>
      </c>
      <c r="C1383" s="1">
        <v>0.20171</v>
      </c>
    </row>
    <row r="1384" spans="1:3" x14ac:dyDescent="0.25">
      <c r="A1384" s="1">
        <v>138.19999999999999</v>
      </c>
      <c r="B1384" s="1">
        <v>0.11241</v>
      </c>
      <c r="C1384" s="1">
        <v>0.19359000000000001</v>
      </c>
    </row>
    <row r="1385" spans="1:3" x14ac:dyDescent="0.25">
      <c r="A1385" s="1">
        <v>138.30000000000001</v>
      </c>
      <c r="B1385" s="1">
        <v>0.19803000000000001</v>
      </c>
      <c r="C1385" s="1">
        <v>0.19399</v>
      </c>
    </row>
    <row r="1386" spans="1:3" x14ac:dyDescent="0.25">
      <c r="A1386" s="1">
        <v>138.4</v>
      </c>
      <c r="B1386" s="1">
        <v>0.29348999999999997</v>
      </c>
      <c r="C1386" s="1">
        <v>0.20304</v>
      </c>
    </row>
    <row r="1387" spans="1:3" x14ac:dyDescent="0.25">
      <c r="A1387" s="1">
        <v>138.5</v>
      </c>
      <c r="B1387" s="1">
        <v>0.33218999999999999</v>
      </c>
      <c r="C1387" s="1">
        <v>0.21478</v>
      </c>
    </row>
    <row r="1388" spans="1:3" x14ac:dyDescent="0.25">
      <c r="A1388" s="1">
        <v>138.6</v>
      </c>
      <c r="B1388" s="1">
        <v>0.33218999999999999</v>
      </c>
      <c r="C1388" s="1">
        <v>0.21478</v>
      </c>
    </row>
    <row r="1389" spans="1:3" x14ac:dyDescent="0.25">
      <c r="A1389" s="1">
        <v>138.69999999999999</v>
      </c>
      <c r="B1389" s="1">
        <v>0.18587000000000001</v>
      </c>
      <c r="C1389" s="1">
        <v>0.21215000000000001</v>
      </c>
    </row>
    <row r="1390" spans="1:3" x14ac:dyDescent="0.25">
      <c r="A1390" s="1">
        <v>138.80000000000001</v>
      </c>
      <c r="B1390" s="1">
        <v>0.17408000000000001</v>
      </c>
      <c r="C1390" s="1">
        <v>0.20868999999999999</v>
      </c>
    </row>
    <row r="1391" spans="1:3" x14ac:dyDescent="0.25">
      <c r="A1391" s="1">
        <v>138.9</v>
      </c>
      <c r="B1391" s="1">
        <v>0.1226</v>
      </c>
      <c r="C1391" s="1">
        <v>0.20086000000000001</v>
      </c>
    </row>
    <row r="1392" spans="1:3" x14ac:dyDescent="0.25">
      <c r="A1392" s="1">
        <v>139</v>
      </c>
      <c r="B1392" s="1">
        <v>0.20061000000000001</v>
      </c>
      <c r="C1392" s="1">
        <v>0.20083999999999999</v>
      </c>
    </row>
    <row r="1393" spans="1:3" x14ac:dyDescent="0.25">
      <c r="A1393" s="1">
        <v>139.1</v>
      </c>
      <c r="B1393" s="1">
        <v>0.31056</v>
      </c>
      <c r="C1393" s="1">
        <v>0.21082000000000001</v>
      </c>
    </row>
    <row r="1394" spans="1:3" x14ac:dyDescent="0.25">
      <c r="A1394" s="1">
        <v>139.19999999999999</v>
      </c>
      <c r="B1394" s="1">
        <v>0.26511000000000001</v>
      </c>
      <c r="C1394" s="1">
        <v>0.21575</v>
      </c>
    </row>
    <row r="1395" spans="1:3" x14ac:dyDescent="0.25">
      <c r="A1395" s="1">
        <v>139.30000000000001</v>
      </c>
      <c r="B1395" s="1">
        <v>0.20638999999999999</v>
      </c>
      <c r="C1395" s="1">
        <v>0.21490000000000001</v>
      </c>
    </row>
    <row r="1396" spans="1:3" x14ac:dyDescent="0.25">
      <c r="A1396" s="1">
        <v>139.4</v>
      </c>
      <c r="B1396" s="1">
        <v>0.24165</v>
      </c>
      <c r="C1396" s="1">
        <v>0.21733</v>
      </c>
    </row>
    <row r="1397" spans="1:3" x14ac:dyDescent="0.25">
      <c r="A1397" s="1">
        <v>139.5</v>
      </c>
      <c r="B1397" s="1">
        <v>0.21560000000000001</v>
      </c>
      <c r="C1397" s="1">
        <v>0.21718000000000001</v>
      </c>
    </row>
    <row r="1398" spans="1:3" x14ac:dyDescent="0.25">
      <c r="A1398" s="1">
        <v>139.6</v>
      </c>
      <c r="B1398" s="1">
        <v>0.21573000000000001</v>
      </c>
      <c r="C1398" s="1">
        <v>0.21704000000000001</v>
      </c>
    </row>
    <row r="1399" spans="1:3" x14ac:dyDescent="0.25">
      <c r="A1399" s="1">
        <v>139.69999999999999</v>
      </c>
      <c r="B1399" s="1">
        <v>0.34189000000000003</v>
      </c>
      <c r="C1399" s="1">
        <v>0.22839000000000001</v>
      </c>
    </row>
    <row r="1400" spans="1:3" x14ac:dyDescent="0.25">
      <c r="A1400" s="1">
        <v>139.80000000000001</v>
      </c>
      <c r="B1400" s="1">
        <v>0.35638999999999998</v>
      </c>
      <c r="C1400" s="1">
        <v>0.24002999999999999</v>
      </c>
    </row>
    <row r="1401" spans="1:3" x14ac:dyDescent="0.25">
      <c r="A1401" s="1">
        <v>139.9</v>
      </c>
      <c r="B1401" s="1">
        <v>0.2059</v>
      </c>
      <c r="C1401" s="1">
        <v>0.23693</v>
      </c>
    </row>
    <row r="1402" spans="1:3" x14ac:dyDescent="0.25">
      <c r="A1402" s="1">
        <v>140</v>
      </c>
      <c r="B1402" s="1">
        <v>0.30810999999999999</v>
      </c>
      <c r="C1402" s="1">
        <v>0.23693</v>
      </c>
    </row>
    <row r="1403" spans="1:3" x14ac:dyDescent="0.25">
      <c r="A1403" s="1">
        <v>140.1</v>
      </c>
      <c r="B1403" s="1">
        <v>0.30810999999999999</v>
      </c>
      <c r="C1403" s="1">
        <v>0.24340000000000001</v>
      </c>
    </row>
    <row r="1404" spans="1:3" x14ac:dyDescent="0.25">
      <c r="A1404" s="1">
        <v>140.19999999999999</v>
      </c>
      <c r="B1404" s="1">
        <v>0.14102999999999999</v>
      </c>
      <c r="C1404" s="1">
        <v>0.23408999999999999</v>
      </c>
    </row>
    <row r="1405" spans="1:3" x14ac:dyDescent="0.25">
      <c r="A1405" s="1">
        <v>140.30000000000001</v>
      </c>
      <c r="B1405" s="1">
        <v>0.22015000000000001</v>
      </c>
      <c r="C1405" s="1">
        <v>0.23282</v>
      </c>
    </row>
    <row r="1406" spans="1:3" x14ac:dyDescent="0.25">
      <c r="A1406" s="1">
        <v>140.4</v>
      </c>
      <c r="B1406" s="1">
        <v>0.11731999999999999</v>
      </c>
      <c r="C1406" s="1">
        <v>0.22231999999999999</v>
      </c>
    </row>
    <row r="1407" spans="1:3" x14ac:dyDescent="0.25">
      <c r="A1407" s="1">
        <v>140.5</v>
      </c>
      <c r="B1407" s="1">
        <v>0.19386</v>
      </c>
      <c r="C1407" s="1">
        <v>0.21973999999999999</v>
      </c>
    </row>
    <row r="1408" spans="1:3" x14ac:dyDescent="0.25">
      <c r="A1408" s="1">
        <v>140.6</v>
      </c>
      <c r="B1408" s="1">
        <v>0.15748999999999999</v>
      </c>
      <c r="C1408" s="1">
        <v>0.21407999999999999</v>
      </c>
    </row>
    <row r="1409" spans="1:3" x14ac:dyDescent="0.25">
      <c r="A1409" s="1">
        <v>140.69999999999999</v>
      </c>
      <c r="B1409" s="1">
        <v>0.22259999999999999</v>
      </c>
      <c r="C1409" s="1">
        <v>0.21485000000000001</v>
      </c>
    </row>
    <row r="1410" spans="1:3" x14ac:dyDescent="0.25">
      <c r="A1410" s="1">
        <v>140.80000000000001</v>
      </c>
      <c r="B1410" s="1">
        <v>0.36154999999999998</v>
      </c>
      <c r="C1410" s="1">
        <v>0.22819</v>
      </c>
    </row>
    <row r="1411" spans="1:3" x14ac:dyDescent="0.25">
      <c r="A1411" s="1">
        <v>140.9</v>
      </c>
      <c r="B1411" s="1">
        <v>0.19189000000000001</v>
      </c>
      <c r="C1411" s="1">
        <v>0.22489000000000001</v>
      </c>
    </row>
    <row r="1412" spans="1:3" x14ac:dyDescent="0.25">
      <c r="A1412" s="1">
        <v>141</v>
      </c>
      <c r="B1412" s="1">
        <v>0.14521000000000001</v>
      </c>
      <c r="C1412" s="1">
        <v>0.21765000000000001</v>
      </c>
    </row>
    <row r="1413" spans="1:3" x14ac:dyDescent="0.25">
      <c r="A1413" s="1">
        <v>141.1</v>
      </c>
      <c r="B1413" s="1">
        <v>7.0762000000000005E-2</v>
      </c>
      <c r="C1413" s="1">
        <v>0.20429</v>
      </c>
    </row>
    <row r="1414" spans="1:3" x14ac:dyDescent="0.25">
      <c r="A1414" s="1">
        <v>141.19999999999999</v>
      </c>
      <c r="B1414" s="1">
        <v>0.15074000000000001</v>
      </c>
      <c r="C1414" s="1">
        <v>0.19941999999999999</v>
      </c>
    </row>
    <row r="1415" spans="1:3" x14ac:dyDescent="0.25">
      <c r="A1415" s="1">
        <v>141.30000000000001</v>
      </c>
      <c r="B1415" s="1">
        <v>0.16289999999999999</v>
      </c>
      <c r="C1415" s="1">
        <v>0.1961</v>
      </c>
    </row>
    <row r="1416" spans="1:3" x14ac:dyDescent="0.25">
      <c r="A1416" s="1">
        <v>141.4</v>
      </c>
      <c r="B1416" s="1">
        <v>0.23463999999999999</v>
      </c>
      <c r="C1416" s="1">
        <v>0.19961000000000001</v>
      </c>
    </row>
    <row r="1417" spans="1:3" x14ac:dyDescent="0.25">
      <c r="A1417" s="1">
        <v>141.5</v>
      </c>
      <c r="B1417" s="1">
        <v>0.18071000000000001</v>
      </c>
      <c r="C1417" s="1">
        <v>0.19789000000000001</v>
      </c>
    </row>
    <row r="1418" spans="1:3" x14ac:dyDescent="0.25">
      <c r="A1418" s="1">
        <v>141.6</v>
      </c>
      <c r="B1418" s="1">
        <v>0.13059000000000001</v>
      </c>
      <c r="C1418" s="1">
        <v>0.19177</v>
      </c>
    </row>
    <row r="1419" spans="1:3" x14ac:dyDescent="0.25">
      <c r="A1419" s="1">
        <v>141.69999999999999</v>
      </c>
      <c r="B1419" s="1">
        <v>0.46855000000000002</v>
      </c>
      <c r="C1419" s="1">
        <v>0.21693000000000001</v>
      </c>
    </row>
    <row r="1420" spans="1:3" x14ac:dyDescent="0.25">
      <c r="A1420" s="1">
        <v>141.80000000000001</v>
      </c>
      <c r="B1420" s="1">
        <v>0.32199</v>
      </c>
      <c r="C1420" s="1">
        <v>0.22647999999999999</v>
      </c>
    </row>
    <row r="1421" spans="1:3" x14ac:dyDescent="0.25">
      <c r="A1421" s="1">
        <v>141.9</v>
      </c>
      <c r="B1421" s="1">
        <v>0.24742</v>
      </c>
      <c r="C1421" s="1">
        <v>0.22839000000000001</v>
      </c>
    </row>
    <row r="1422" spans="1:3" x14ac:dyDescent="0.25">
      <c r="A1422" s="1">
        <v>142</v>
      </c>
      <c r="B1422" s="1">
        <v>0.23907</v>
      </c>
      <c r="C1422" s="1">
        <v>0.22936000000000001</v>
      </c>
    </row>
    <row r="1423" spans="1:3" x14ac:dyDescent="0.25">
      <c r="A1423" s="1">
        <v>142.1</v>
      </c>
      <c r="B1423" s="1">
        <v>0.25233</v>
      </c>
      <c r="C1423" s="1">
        <v>0.22936000000000001</v>
      </c>
    </row>
    <row r="1424" spans="1:3" x14ac:dyDescent="0.25">
      <c r="A1424" s="1">
        <v>142.19999999999999</v>
      </c>
      <c r="B1424" s="1">
        <v>0.25233</v>
      </c>
      <c r="C1424" s="1">
        <v>0.23144999999999999</v>
      </c>
    </row>
    <row r="1425" spans="1:3" x14ac:dyDescent="0.25">
      <c r="A1425" s="1">
        <v>142.30000000000001</v>
      </c>
      <c r="B1425" s="1">
        <v>0.19078999999999999</v>
      </c>
      <c r="C1425" s="1">
        <v>0.22775000000000001</v>
      </c>
    </row>
    <row r="1426" spans="1:3" x14ac:dyDescent="0.25">
      <c r="A1426" s="1">
        <v>142.4</v>
      </c>
      <c r="B1426" s="1">
        <v>0.14349000000000001</v>
      </c>
      <c r="C1426" s="1">
        <v>0.22009000000000001</v>
      </c>
    </row>
    <row r="1427" spans="1:3" x14ac:dyDescent="0.25">
      <c r="A1427" s="1">
        <v>142.5</v>
      </c>
      <c r="B1427" s="1">
        <v>0.16327</v>
      </c>
      <c r="C1427" s="1">
        <v>0.21492</v>
      </c>
    </row>
    <row r="1428" spans="1:3" x14ac:dyDescent="0.25">
      <c r="A1428" s="1">
        <v>142.6</v>
      </c>
      <c r="B1428" s="1">
        <v>0.11769</v>
      </c>
      <c r="C1428" s="1">
        <v>0.20608000000000001</v>
      </c>
    </row>
    <row r="1429" spans="1:3" x14ac:dyDescent="0.25">
      <c r="A1429" s="1">
        <v>142.69999999999999</v>
      </c>
      <c r="B1429" s="1">
        <v>0.21215999999999999</v>
      </c>
      <c r="C1429" s="1">
        <v>0.20663999999999999</v>
      </c>
    </row>
    <row r="1430" spans="1:3" x14ac:dyDescent="0.25">
      <c r="A1430" s="1">
        <v>142.80000000000001</v>
      </c>
      <c r="B1430" s="1">
        <v>0.25675999999999999</v>
      </c>
      <c r="C1430" s="1">
        <v>0.21118999999999999</v>
      </c>
    </row>
    <row r="1431" spans="1:3" x14ac:dyDescent="0.25">
      <c r="A1431" s="1">
        <v>142.9</v>
      </c>
      <c r="B1431" s="1">
        <v>0.20307</v>
      </c>
      <c r="C1431" s="1">
        <v>0.21046000000000001</v>
      </c>
    </row>
    <row r="1432" spans="1:3" x14ac:dyDescent="0.25">
      <c r="A1432" s="1">
        <v>143</v>
      </c>
      <c r="B1432" s="1">
        <v>0.24914</v>
      </c>
      <c r="C1432" s="1">
        <v>0.21396999999999999</v>
      </c>
    </row>
    <row r="1433" spans="1:3" x14ac:dyDescent="0.25">
      <c r="A1433" s="1">
        <v>143.1</v>
      </c>
      <c r="B1433" s="1">
        <v>0.22838</v>
      </c>
      <c r="C1433" s="1">
        <v>0.21528</v>
      </c>
    </row>
    <row r="1434" spans="1:3" x14ac:dyDescent="0.25">
      <c r="A1434" s="1">
        <v>143.19999999999999</v>
      </c>
      <c r="B1434" s="1">
        <v>0.13821</v>
      </c>
      <c r="C1434" s="1">
        <v>0.20827000000000001</v>
      </c>
    </row>
    <row r="1435" spans="1:3" x14ac:dyDescent="0.25">
      <c r="A1435" s="1">
        <v>143.30000000000001</v>
      </c>
      <c r="B1435" s="1">
        <v>0.1113</v>
      </c>
      <c r="C1435" s="1">
        <v>0.19946</v>
      </c>
    </row>
    <row r="1436" spans="1:3" x14ac:dyDescent="0.25">
      <c r="A1436" s="1">
        <v>143.4</v>
      </c>
      <c r="B1436" s="1">
        <v>0.12445000000000001</v>
      </c>
      <c r="C1436" s="1">
        <v>0.19264000000000001</v>
      </c>
    </row>
    <row r="1437" spans="1:3" x14ac:dyDescent="0.25">
      <c r="A1437" s="1">
        <v>143.5</v>
      </c>
      <c r="B1437" s="1">
        <v>0.20504</v>
      </c>
      <c r="C1437" s="1">
        <v>0.19377</v>
      </c>
    </row>
    <row r="1438" spans="1:3" x14ac:dyDescent="0.25">
      <c r="A1438" s="1">
        <v>143.6</v>
      </c>
      <c r="B1438" s="1">
        <v>0.14595</v>
      </c>
      <c r="C1438" s="1">
        <v>0.18942000000000001</v>
      </c>
    </row>
    <row r="1439" spans="1:3" x14ac:dyDescent="0.25">
      <c r="A1439" s="1">
        <v>143.69999999999999</v>
      </c>
      <c r="B1439" s="1">
        <v>0.32751999999999998</v>
      </c>
      <c r="C1439" s="1">
        <v>0.20197000000000001</v>
      </c>
    </row>
    <row r="1440" spans="1:3" x14ac:dyDescent="0.25">
      <c r="A1440" s="1">
        <v>143.80000000000001</v>
      </c>
      <c r="B1440" s="1">
        <v>0.15970999999999999</v>
      </c>
      <c r="C1440" s="1">
        <v>0.19813</v>
      </c>
    </row>
    <row r="1441" spans="1:3" x14ac:dyDescent="0.25">
      <c r="A1441" s="1">
        <v>143.9</v>
      </c>
      <c r="B1441" s="1">
        <v>0.16044</v>
      </c>
      <c r="C1441" s="1">
        <v>0.19470000000000001</v>
      </c>
    </row>
    <row r="1442" spans="1:3" x14ac:dyDescent="0.25">
      <c r="A1442" s="1">
        <v>144</v>
      </c>
      <c r="B1442" s="1">
        <v>0.26093</v>
      </c>
      <c r="C1442" s="1">
        <v>0.19470000000000001</v>
      </c>
    </row>
    <row r="1443" spans="1:3" x14ac:dyDescent="0.25">
      <c r="A1443" s="1">
        <v>144.1</v>
      </c>
      <c r="B1443" s="1">
        <v>0.26093</v>
      </c>
      <c r="C1443" s="1">
        <v>0.20072999999999999</v>
      </c>
    </row>
    <row r="1444" spans="1:3" x14ac:dyDescent="0.25">
      <c r="A1444" s="1">
        <v>144.19999999999999</v>
      </c>
      <c r="B1444" s="1">
        <v>0.14618999999999999</v>
      </c>
      <c r="C1444" s="1">
        <v>0.19577</v>
      </c>
    </row>
    <row r="1445" spans="1:3" x14ac:dyDescent="0.25">
      <c r="A1445" s="1">
        <v>144.30000000000001</v>
      </c>
      <c r="B1445" s="1">
        <v>9.5209000000000002E-2</v>
      </c>
      <c r="C1445" s="1">
        <v>0.18662999999999999</v>
      </c>
    </row>
    <row r="1446" spans="1:3" x14ac:dyDescent="0.25">
      <c r="A1446" s="1">
        <v>144.4</v>
      </c>
      <c r="B1446" s="1">
        <v>0.28144999999999998</v>
      </c>
      <c r="C1446" s="1">
        <v>0.19525000000000001</v>
      </c>
    </row>
    <row r="1447" spans="1:3" x14ac:dyDescent="0.25">
      <c r="A1447" s="1">
        <v>144.5</v>
      </c>
      <c r="B1447" s="1">
        <v>0.25503999999999999</v>
      </c>
      <c r="C1447" s="1">
        <v>0.20068</v>
      </c>
    </row>
    <row r="1448" spans="1:3" x14ac:dyDescent="0.25">
      <c r="A1448" s="1">
        <v>144.6</v>
      </c>
      <c r="B1448" s="1">
        <v>0.30614000000000002</v>
      </c>
      <c r="C1448" s="1">
        <v>0.21027000000000001</v>
      </c>
    </row>
    <row r="1449" spans="1:3" x14ac:dyDescent="0.25">
      <c r="A1449" s="1">
        <v>144.69999999999999</v>
      </c>
      <c r="B1449" s="1">
        <v>0.23574999999999999</v>
      </c>
      <c r="C1449" s="1">
        <v>0.21259</v>
      </c>
    </row>
    <row r="1450" spans="1:3" x14ac:dyDescent="0.25">
      <c r="A1450" s="1">
        <v>144.80000000000001</v>
      </c>
      <c r="B1450" s="1">
        <v>0.22555</v>
      </c>
      <c r="C1450" s="1">
        <v>0.21376999999999999</v>
      </c>
    </row>
    <row r="1451" spans="1:3" x14ac:dyDescent="0.25">
      <c r="A1451" s="1">
        <v>144.9</v>
      </c>
      <c r="B1451" s="1">
        <v>0.41671000000000002</v>
      </c>
      <c r="C1451" s="1">
        <v>0.23221</v>
      </c>
    </row>
    <row r="1452" spans="1:3" x14ac:dyDescent="0.25">
      <c r="A1452" s="1">
        <v>145</v>
      </c>
      <c r="B1452" s="1">
        <v>0.24779000000000001</v>
      </c>
      <c r="C1452" s="1">
        <v>0.23363</v>
      </c>
    </row>
    <row r="1453" spans="1:3" x14ac:dyDescent="0.25">
      <c r="A1453" s="1">
        <v>145.1</v>
      </c>
      <c r="B1453" s="1">
        <v>0.13328999999999999</v>
      </c>
      <c r="C1453" s="1">
        <v>0.22450999999999999</v>
      </c>
    </row>
    <row r="1454" spans="1:3" x14ac:dyDescent="0.25">
      <c r="A1454" s="1">
        <v>145.19999999999999</v>
      </c>
      <c r="B1454" s="1">
        <v>0.13477</v>
      </c>
      <c r="C1454" s="1">
        <v>0.21634999999999999</v>
      </c>
    </row>
    <row r="1455" spans="1:3" x14ac:dyDescent="0.25">
      <c r="A1455" s="1">
        <v>145.30000000000001</v>
      </c>
      <c r="B1455" s="1">
        <v>0.20638999999999999</v>
      </c>
      <c r="C1455" s="1">
        <v>0.21543999999999999</v>
      </c>
    </row>
    <row r="1456" spans="1:3" x14ac:dyDescent="0.25">
      <c r="A1456" s="1">
        <v>145.4</v>
      </c>
      <c r="B1456" s="1">
        <v>0.39889000000000002</v>
      </c>
      <c r="C1456" s="1">
        <v>0.23211999999999999</v>
      </c>
    </row>
    <row r="1457" spans="1:3" x14ac:dyDescent="0.25">
      <c r="A1457" s="1">
        <v>145.5</v>
      </c>
      <c r="B1457" s="1">
        <v>0.18526000000000001</v>
      </c>
      <c r="C1457" s="1">
        <v>0.22786000000000001</v>
      </c>
    </row>
    <row r="1458" spans="1:3" x14ac:dyDescent="0.25">
      <c r="A1458" s="1">
        <v>145.6</v>
      </c>
      <c r="B1458" s="1">
        <v>0.17469000000000001</v>
      </c>
      <c r="C1458" s="1">
        <v>0.22303000000000001</v>
      </c>
    </row>
    <row r="1459" spans="1:3" x14ac:dyDescent="0.25">
      <c r="A1459" s="1">
        <v>145.69999999999999</v>
      </c>
      <c r="B1459" s="1">
        <v>0.16536000000000001</v>
      </c>
      <c r="C1459" s="1">
        <v>0.21779000000000001</v>
      </c>
    </row>
    <row r="1460" spans="1:3" x14ac:dyDescent="0.25">
      <c r="A1460" s="1">
        <v>145.80000000000001</v>
      </c>
      <c r="B1460" s="1">
        <v>0.11241</v>
      </c>
      <c r="C1460" s="1">
        <v>0.20821000000000001</v>
      </c>
    </row>
    <row r="1461" spans="1:3" x14ac:dyDescent="0.25">
      <c r="A1461" s="1">
        <v>145.9</v>
      </c>
      <c r="B1461" s="1">
        <v>0.18489</v>
      </c>
      <c r="C1461" s="1">
        <v>0.20609</v>
      </c>
    </row>
    <row r="1462" spans="1:3" x14ac:dyDescent="0.25">
      <c r="A1462" s="1">
        <v>146</v>
      </c>
      <c r="B1462" s="1">
        <v>0.32751999999999998</v>
      </c>
      <c r="C1462" s="1">
        <v>0.20609</v>
      </c>
    </row>
    <row r="1463" spans="1:3" x14ac:dyDescent="0.25">
      <c r="A1463" s="1">
        <v>146.1</v>
      </c>
      <c r="B1463" s="1">
        <v>0.32751999999999998</v>
      </c>
      <c r="C1463" s="1">
        <v>0.21712999999999999</v>
      </c>
    </row>
    <row r="1464" spans="1:3" x14ac:dyDescent="0.25">
      <c r="A1464" s="1">
        <v>146.19999999999999</v>
      </c>
      <c r="B1464" s="1">
        <v>0.30897000000000002</v>
      </c>
      <c r="C1464" s="1">
        <v>0.22547</v>
      </c>
    </row>
    <row r="1465" spans="1:3" x14ac:dyDescent="0.25">
      <c r="A1465" s="1">
        <v>146.30000000000001</v>
      </c>
      <c r="B1465" s="1">
        <v>0.34398000000000001</v>
      </c>
      <c r="C1465" s="1">
        <v>0.23624999999999999</v>
      </c>
    </row>
    <row r="1466" spans="1:3" x14ac:dyDescent="0.25">
      <c r="A1466" s="1">
        <v>146.4</v>
      </c>
      <c r="B1466" s="1">
        <v>0.25552999999999998</v>
      </c>
      <c r="C1466" s="1">
        <v>0.23799999999999999</v>
      </c>
    </row>
    <row r="1467" spans="1:3" x14ac:dyDescent="0.25">
      <c r="A1467" s="1">
        <v>146.5</v>
      </c>
      <c r="B1467" s="1">
        <v>0.35160000000000002</v>
      </c>
      <c r="C1467" s="1">
        <v>0.24833</v>
      </c>
    </row>
    <row r="1468" spans="1:3" x14ac:dyDescent="0.25">
      <c r="A1468" s="1">
        <v>146.6</v>
      </c>
      <c r="B1468" s="1">
        <v>0.23133000000000001</v>
      </c>
      <c r="C1468" s="1">
        <v>0.24678</v>
      </c>
    </row>
    <row r="1469" spans="1:3" x14ac:dyDescent="0.25">
      <c r="A1469" s="1">
        <v>146.69999999999999</v>
      </c>
      <c r="B1469" s="1">
        <v>0.19361</v>
      </c>
      <c r="C1469" s="1">
        <v>0.24195</v>
      </c>
    </row>
    <row r="1470" spans="1:3" x14ac:dyDescent="0.25">
      <c r="A1470" s="1">
        <v>146.80000000000001</v>
      </c>
      <c r="B1470" s="1">
        <v>0.1484</v>
      </c>
      <c r="C1470" s="1">
        <v>0.23344000000000001</v>
      </c>
    </row>
    <row r="1471" spans="1:3" x14ac:dyDescent="0.25">
      <c r="A1471" s="1">
        <v>146.9</v>
      </c>
      <c r="B1471" s="1">
        <v>0.21093000000000001</v>
      </c>
      <c r="C1471" s="1">
        <v>0.23139999999999999</v>
      </c>
    </row>
    <row r="1472" spans="1:3" x14ac:dyDescent="0.25">
      <c r="A1472" s="1">
        <v>147</v>
      </c>
      <c r="B1472" s="1">
        <v>0.34950999999999999</v>
      </c>
      <c r="C1472" s="1">
        <v>0.24213000000000001</v>
      </c>
    </row>
    <row r="1473" spans="1:3" x14ac:dyDescent="0.25">
      <c r="A1473" s="1">
        <v>147.1</v>
      </c>
      <c r="B1473" s="1">
        <v>0.20135</v>
      </c>
      <c r="C1473" s="1">
        <v>0.23843</v>
      </c>
    </row>
    <row r="1474" spans="1:3" x14ac:dyDescent="0.25">
      <c r="A1474" s="1">
        <v>147.19999999999999</v>
      </c>
      <c r="B1474" s="1">
        <v>0.14226</v>
      </c>
      <c r="C1474" s="1">
        <v>0.22969000000000001</v>
      </c>
    </row>
    <row r="1475" spans="1:3" x14ac:dyDescent="0.25">
      <c r="A1475" s="1">
        <v>147.30000000000001</v>
      </c>
      <c r="B1475" s="1">
        <v>0.13869999999999999</v>
      </c>
      <c r="C1475" s="1">
        <v>0.22141</v>
      </c>
    </row>
    <row r="1476" spans="1:3" x14ac:dyDescent="0.25">
      <c r="A1476" s="1">
        <v>147.4</v>
      </c>
      <c r="B1476" s="1">
        <v>0.19509000000000001</v>
      </c>
      <c r="C1476" s="1">
        <v>0.21901999999999999</v>
      </c>
    </row>
    <row r="1477" spans="1:3" x14ac:dyDescent="0.25">
      <c r="A1477" s="1">
        <v>147.5</v>
      </c>
      <c r="B1477" s="1">
        <v>0.17629</v>
      </c>
      <c r="C1477" s="1">
        <v>0.21512999999999999</v>
      </c>
    </row>
    <row r="1478" spans="1:3" x14ac:dyDescent="0.25">
      <c r="A1478" s="1">
        <v>147.6</v>
      </c>
      <c r="B1478" s="1">
        <v>0.19705</v>
      </c>
      <c r="C1478" s="1">
        <v>0.21349000000000001</v>
      </c>
    </row>
    <row r="1479" spans="1:3" x14ac:dyDescent="0.25">
      <c r="A1479" s="1">
        <v>147.69999999999999</v>
      </c>
      <c r="B1479" s="1">
        <v>0.20504</v>
      </c>
      <c r="C1479" s="1">
        <v>0.21271999999999999</v>
      </c>
    </row>
    <row r="1480" spans="1:3" x14ac:dyDescent="0.25">
      <c r="A1480" s="1">
        <v>147.80000000000001</v>
      </c>
      <c r="B1480" s="1">
        <v>0.18354000000000001</v>
      </c>
      <c r="C1480" s="1">
        <v>0.21007000000000001</v>
      </c>
    </row>
    <row r="1481" spans="1:3" x14ac:dyDescent="0.25">
      <c r="A1481" s="1">
        <v>147.9</v>
      </c>
      <c r="B1481" s="1">
        <v>0.16461999999999999</v>
      </c>
      <c r="C1481" s="1">
        <v>0.20594000000000001</v>
      </c>
    </row>
    <row r="1482" spans="1:3" x14ac:dyDescent="0.25">
      <c r="A1482" s="1">
        <v>148</v>
      </c>
      <c r="B1482" s="1">
        <v>0.11413</v>
      </c>
      <c r="C1482" s="1">
        <v>0.19758999999999999</v>
      </c>
    </row>
    <row r="1483" spans="1:3" x14ac:dyDescent="0.25">
      <c r="A1483" s="1">
        <v>148.1</v>
      </c>
      <c r="B1483" s="1">
        <v>0.15479000000000001</v>
      </c>
      <c r="C1483" s="1">
        <v>0.19370000000000001</v>
      </c>
    </row>
    <row r="1484" spans="1:3" x14ac:dyDescent="0.25">
      <c r="A1484" s="1">
        <v>148.19999999999999</v>
      </c>
      <c r="B1484" s="1">
        <v>0.20369000000000001</v>
      </c>
      <c r="C1484" s="1">
        <v>0.19370000000000001</v>
      </c>
    </row>
    <row r="1485" spans="1:3" x14ac:dyDescent="0.25">
      <c r="A1485" s="1">
        <v>148.30000000000001</v>
      </c>
      <c r="B1485" s="1">
        <v>0.20369000000000001</v>
      </c>
      <c r="C1485" s="1">
        <v>0.19461000000000001</v>
      </c>
    </row>
    <row r="1486" spans="1:3" x14ac:dyDescent="0.25">
      <c r="A1486" s="1">
        <v>148.4</v>
      </c>
      <c r="B1486" s="1">
        <v>0.25369000000000003</v>
      </c>
      <c r="C1486" s="1">
        <v>0.19997999999999999</v>
      </c>
    </row>
    <row r="1487" spans="1:3" x14ac:dyDescent="0.25">
      <c r="A1487" s="1">
        <v>148.5</v>
      </c>
      <c r="B1487" s="1">
        <v>0.22076000000000001</v>
      </c>
      <c r="C1487" s="1">
        <v>0.20186999999999999</v>
      </c>
    </row>
    <row r="1488" spans="1:3" x14ac:dyDescent="0.25">
      <c r="A1488" s="1">
        <v>148.6</v>
      </c>
      <c r="B1488" s="1">
        <v>0.17924000000000001</v>
      </c>
      <c r="C1488" s="1">
        <v>0.19980999999999999</v>
      </c>
    </row>
    <row r="1489" spans="1:3" x14ac:dyDescent="0.25">
      <c r="A1489" s="1">
        <v>148.69999999999999</v>
      </c>
      <c r="B1489" s="1">
        <v>0.13661000000000001</v>
      </c>
      <c r="C1489" s="1">
        <v>0.19406000000000001</v>
      </c>
    </row>
    <row r="1490" spans="1:3" x14ac:dyDescent="0.25">
      <c r="A1490" s="1">
        <v>148.80000000000001</v>
      </c>
      <c r="B1490" s="1">
        <v>0.23832999999999999</v>
      </c>
      <c r="C1490" s="1">
        <v>0.19808999999999999</v>
      </c>
    </row>
    <row r="1491" spans="1:3" x14ac:dyDescent="0.25">
      <c r="A1491" s="1">
        <v>148.9</v>
      </c>
      <c r="B1491" s="1">
        <v>0.22752</v>
      </c>
      <c r="C1491" s="1">
        <v>0.20075999999999999</v>
      </c>
    </row>
    <row r="1492" spans="1:3" x14ac:dyDescent="0.25">
      <c r="A1492" s="1">
        <v>149</v>
      </c>
      <c r="B1492" s="1">
        <v>0.41793999999999998</v>
      </c>
      <c r="C1492" s="1">
        <v>0.22051000000000001</v>
      </c>
    </row>
    <row r="1493" spans="1:3" x14ac:dyDescent="0.25">
      <c r="A1493" s="1">
        <v>149.1</v>
      </c>
      <c r="B1493" s="1">
        <v>0.38993</v>
      </c>
      <c r="C1493" s="1">
        <v>0.23591000000000001</v>
      </c>
    </row>
    <row r="1494" spans="1:3" x14ac:dyDescent="0.25">
      <c r="A1494" s="1">
        <v>149.19999999999999</v>
      </c>
      <c r="B1494" s="1">
        <v>0.17138</v>
      </c>
      <c r="C1494" s="1">
        <v>0.23003999999999999</v>
      </c>
    </row>
    <row r="1495" spans="1:3" x14ac:dyDescent="0.25">
      <c r="A1495" s="1">
        <v>149.30000000000001</v>
      </c>
      <c r="B1495" s="1">
        <v>0.19336999999999999</v>
      </c>
      <c r="C1495" s="1">
        <v>0.22670999999999999</v>
      </c>
    </row>
    <row r="1496" spans="1:3" x14ac:dyDescent="0.25">
      <c r="A1496" s="1">
        <v>149.4</v>
      </c>
      <c r="B1496" s="1">
        <v>0.19767000000000001</v>
      </c>
      <c r="C1496" s="1">
        <v>0.22406999999999999</v>
      </c>
    </row>
    <row r="1497" spans="1:3" x14ac:dyDescent="0.25">
      <c r="A1497" s="1">
        <v>149.5</v>
      </c>
      <c r="B1497" s="1">
        <v>0.14729999999999999</v>
      </c>
      <c r="C1497" s="1">
        <v>0.21709000000000001</v>
      </c>
    </row>
    <row r="1498" spans="1:3" x14ac:dyDescent="0.25">
      <c r="A1498" s="1">
        <v>149.6</v>
      </c>
      <c r="B1498" s="1">
        <v>0.11118</v>
      </c>
      <c r="C1498" s="1">
        <v>0.20746000000000001</v>
      </c>
    </row>
    <row r="1499" spans="1:3" x14ac:dyDescent="0.25">
      <c r="A1499" s="1">
        <v>149.69999999999999</v>
      </c>
      <c r="B1499" s="1">
        <v>0.15945999999999999</v>
      </c>
      <c r="C1499" s="1">
        <v>0.2031</v>
      </c>
    </row>
    <row r="1500" spans="1:3" x14ac:dyDescent="0.25">
      <c r="A1500" s="1">
        <v>149.80000000000001</v>
      </c>
      <c r="B1500" s="1">
        <v>0.22137999999999999</v>
      </c>
      <c r="C1500" s="1">
        <v>0.20476</v>
      </c>
    </row>
    <row r="1501" spans="1:3" x14ac:dyDescent="0.25">
      <c r="A1501" s="1">
        <v>149.9</v>
      </c>
      <c r="B1501" s="1">
        <v>0.18956000000000001</v>
      </c>
      <c r="C1501" s="1">
        <v>0.20338000000000001</v>
      </c>
    </row>
    <row r="1502" spans="1:3" x14ac:dyDescent="0.25">
      <c r="A1502" s="1">
        <v>150</v>
      </c>
      <c r="B1502" s="1">
        <v>0.34681000000000001</v>
      </c>
      <c r="C1502" s="1">
        <v>0.21642</v>
      </c>
    </row>
    <row r="1503" spans="1:3" x14ac:dyDescent="0.25">
      <c r="A1503" s="1">
        <v>150.1</v>
      </c>
      <c r="B1503" s="1">
        <v>0.47173999999999999</v>
      </c>
      <c r="C1503" s="1">
        <v>0.23963000000000001</v>
      </c>
    </row>
    <row r="1504" spans="1:3" x14ac:dyDescent="0.25">
      <c r="A1504" s="1">
        <v>150.19999999999999</v>
      </c>
      <c r="B1504" s="1">
        <v>0.20552999999999999</v>
      </c>
      <c r="C1504" s="1">
        <v>0.23652999999999999</v>
      </c>
    </row>
    <row r="1505" spans="1:3" x14ac:dyDescent="0.25">
      <c r="A1505" s="1">
        <v>150.30000000000001</v>
      </c>
      <c r="B1505" s="1">
        <v>0.20221</v>
      </c>
      <c r="C1505" s="1">
        <v>0.23341000000000001</v>
      </c>
    </row>
    <row r="1506" spans="1:3" x14ac:dyDescent="0.25">
      <c r="A1506" s="1">
        <v>150.4</v>
      </c>
      <c r="B1506" s="1">
        <v>0.27972999999999998</v>
      </c>
      <c r="C1506" s="1">
        <v>0.23762</v>
      </c>
    </row>
    <row r="1507" spans="1:3" x14ac:dyDescent="0.25">
      <c r="A1507" s="1">
        <v>150.5</v>
      </c>
      <c r="B1507" s="1">
        <v>0.27972999999999998</v>
      </c>
      <c r="C1507" s="1">
        <v>0.23762</v>
      </c>
    </row>
    <row r="1508" spans="1:3" x14ac:dyDescent="0.25">
      <c r="A1508" s="1">
        <v>150.6</v>
      </c>
      <c r="B1508" s="1">
        <v>0.22309999999999999</v>
      </c>
      <c r="C1508" s="1">
        <v>0.23630000000000001</v>
      </c>
    </row>
    <row r="1509" spans="1:3" x14ac:dyDescent="0.25">
      <c r="A1509" s="1">
        <v>150.69999999999999</v>
      </c>
      <c r="B1509" s="1">
        <v>0.18021999999999999</v>
      </c>
      <c r="C1509" s="1">
        <v>0.23119999999999999</v>
      </c>
    </row>
    <row r="1510" spans="1:3" x14ac:dyDescent="0.25">
      <c r="A1510" s="1">
        <v>150.80000000000001</v>
      </c>
      <c r="B1510" s="1">
        <v>0.1855</v>
      </c>
      <c r="C1510" s="1">
        <v>0.22705</v>
      </c>
    </row>
    <row r="1511" spans="1:3" x14ac:dyDescent="0.25">
      <c r="A1511" s="1">
        <v>150.9</v>
      </c>
      <c r="B1511" s="1">
        <v>0.15958</v>
      </c>
      <c r="C1511" s="1">
        <v>0.22091</v>
      </c>
    </row>
    <row r="1512" spans="1:3" x14ac:dyDescent="0.25">
      <c r="A1512" s="1">
        <v>151</v>
      </c>
      <c r="B1512" s="1">
        <v>0.22431999999999999</v>
      </c>
      <c r="C1512" s="1">
        <v>0.22122</v>
      </c>
    </row>
    <row r="1513" spans="1:3" x14ac:dyDescent="0.25">
      <c r="A1513" s="1">
        <v>151.1</v>
      </c>
      <c r="B1513" s="1">
        <v>0.16633999999999999</v>
      </c>
      <c r="C1513" s="1">
        <v>0.21623000000000001</v>
      </c>
    </row>
    <row r="1514" spans="1:3" x14ac:dyDescent="0.25">
      <c r="A1514" s="1">
        <v>151.19999999999999</v>
      </c>
      <c r="B1514" s="1">
        <v>0.21584999999999999</v>
      </c>
      <c r="C1514" s="1">
        <v>0.2162</v>
      </c>
    </row>
    <row r="1515" spans="1:3" x14ac:dyDescent="0.25">
      <c r="A1515" s="1">
        <v>151.30000000000001</v>
      </c>
      <c r="B1515" s="1">
        <v>0.22236</v>
      </c>
      <c r="C1515" s="1">
        <v>0.21676000000000001</v>
      </c>
    </row>
    <row r="1516" spans="1:3" x14ac:dyDescent="0.25">
      <c r="A1516" s="1">
        <v>151.4</v>
      </c>
      <c r="B1516" s="1">
        <v>0.20294999999999999</v>
      </c>
      <c r="C1516" s="1">
        <v>0.2155</v>
      </c>
    </row>
    <row r="1517" spans="1:3" x14ac:dyDescent="0.25">
      <c r="A1517" s="1">
        <v>151.5</v>
      </c>
      <c r="B1517" s="1">
        <v>0.23488999999999999</v>
      </c>
      <c r="C1517" s="1">
        <v>0.21726999999999999</v>
      </c>
    </row>
    <row r="1518" spans="1:3" x14ac:dyDescent="0.25">
      <c r="A1518" s="1">
        <v>151.6</v>
      </c>
      <c r="B1518" s="1">
        <v>0.32887</v>
      </c>
      <c r="C1518" s="1">
        <v>0.22741</v>
      </c>
    </row>
    <row r="1519" spans="1:3" x14ac:dyDescent="0.25">
      <c r="A1519" s="1">
        <v>151.69999999999999</v>
      </c>
      <c r="B1519" s="1">
        <v>0.32887</v>
      </c>
      <c r="C1519" s="1">
        <v>0.22741</v>
      </c>
    </row>
    <row r="1520" spans="1:3" x14ac:dyDescent="0.25">
      <c r="A1520" s="1">
        <v>151.80000000000001</v>
      </c>
      <c r="B1520" s="1">
        <v>0.31264999999999998</v>
      </c>
      <c r="C1520" s="1">
        <v>0.23516000000000001</v>
      </c>
    </row>
    <row r="1521" spans="1:3" x14ac:dyDescent="0.25">
      <c r="A1521" s="1">
        <v>151.9</v>
      </c>
      <c r="B1521" s="1">
        <v>0.24324000000000001</v>
      </c>
      <c r="C1521" s="1">
        <v>0.2359</v>
      </c>
    </row>
    <row r="1522" spans="1:3" x14ac:dyDescent="0.25">
      <c r="A1522" s="1">
        <v>152</v>
      </c>
      <c r="B1522" s="1">
        <v>0.12998000000000001</v>
      </c>
      <c r="C1522" s="1">
        <v>0.22627</v>
      </c>
    </row>
    <row r="1523" spans="1:3" x14ac:dyDescent="0.25">
      <c r="A1523" s="1">
        <v>152.1</v>
      </c>
      <c r="B1523" s="1">
        <v>0.12998000000000001</v>
      </c>
      <c r="C1523" s="1">
        <v>0.22627</v>
      </c>
    </row>
    <row r="1524" spans="1:3" x14ac:dyDescent="0.25">
      <c r="A1524" s="1">
        <v>152.19999999999999</v>
      </c>
      <c r="B1524" s="1">
        <v>0.18145</v>
      </c>
      <c r="C1524" s="1">
        <v>0.22219</v>
      </c>
    </row>
    <row r="1525" spans="1:3" x14ac:dyDescent="0.25">
      <c r="A1525" s="1">
        <v>152.30000000000001</v>
      </c>
      <c r="B1525" s="1">
        <v>0.14312</v>
      </c>
      <c r="C1525" s="1">
        <v>0.215</v>
      </c>
    </row>
    <row r="1526" spans="1:3" x14ac:dyDescent="0.25">
      <c r="A1526" s="1">
        <v>152.4</v>
      </c>
      <c r="B1526" s="1">
        <v>0.16253000000000001</v>
      </c>
      <c r="C1526" s="1">
        <v>0.21023</v>
      </c>
    </row>
    <row r="1527" spans="1:3" x14ac:dyDescent="0.25">
      <c r="A1527" s="1">
        <v>152.5</v>
      </c>
      <c r="B1527" s="1">
        <v>0.16253000000000001</v>
      </c>
      <c r="C1527" s="1">
        <v>0.21023</v>
      </c>
    </row>
    <row r="1528" spans="1:3" x14ac:dyDescent="0.25">
      <c r="A1528" s="1">
        <v>152.6</v>
      </c>
      <c r="B1528" s="1">
        <v>0.14299999999999999</v>
      </c>
      <c r="C1528" s="1">
        <v>0.20412</v>
      </c>
    </row>
    <row r="1529" spans="1:3" x14ac:dyDescent="0.25">
      <c r="A1529" s="1">
        <v>152.69999999999999</v>
      </c>
      <c r="B1529" s="1">
        <v>0.15614</v>
      </c>
      <c r="C1529" s="1">
        <v>0.19975999999999999</v>
      </c>
    </row>
    <row r="1530" spans="1:3" x14ac:dyDescent="0.25">
      <c r="A1530" s="1">
        <v>152.80000000000001</v>
      </c>
      <c r="B1530" s="1">
        <v>0.15958</v>
      </c>
      <c r="C1530" s="1">
        <v>0.19611000000000001</v>
      </c>
    </row>
    <row r="1531" spans="1:3" x14ac:dyDescent="0.25">
      <c r="A1531" s="1">
        <v>152.9</v>
      </c>
      <c r="B1531" s="1">
        <v>0.17887</v>
      </c>
      <c r="C1531" s="1">
        <v>0.19453999999999999</v>
      </c>
    </row>
    <row r="1532" spans="1:3" x14ac:dyDescent="0.25">
      <c r="A1532" s="1">
        <v>153</v>
      </c>
      <c r="B1532" s="1">
        <v>0.20258000000000001</v>
      </c>
      <c r="C1532" s="1">
        <v>0.19527</v>
      </c>
    </row>
    <row r="1533" spans="1:3" x14ac:dyDescent="0.25">
      <c r="A1533" s="1">
        <v>153.1</v>
      </c>
      <c r="B1533" s="1">
        <v>0.31351000000000001</v>
      </c>
      <c r="C1533" s="1">
        <v>0.20602000000000001</v>
      </c>
    </row>
    <row r="1534" spans="1:3" x14ac:dyDescent="0.25">
      <c r="A1534" s="1">
        <v>153.19999999999999</v>
      </c>
      <c r="B1534" s="1">
        <v>0.14668</v>
      </c>
      <c r="C1534" s="1">
        <v>0.20063</v>
      </c>
    </row>
    <row r="1535" spans="1:3" x14ac:dyDescent="0.25">
      <c r="A1535" s="1">
        <v>153.30000000000001</v>
      </c>
      <c r="B1535" s="1">
        <v>0.17125000000000001</v>
      </c>
      <c r="C1535" s="1">
        <v>0.19796</v>
      </c>
    </row>
    <row r="1536" spans="1:3" x14ac:dyDescent="0.25">
      <c r="A1536" s="1">
        <v>153.4</v>
      </c>
      <c r="B1536" s="1">
        <v>0.12396</v>
      </c>
      <c r="C1536" s="1">
        <v>0.19123000000000001</v>
      </c>
    </row>
    <row r="1537" spans="1:3" x14ac:dyDescent="0.25">
      <c r="A1537" s="1">
        <v>153.5</v>
      </c>
      <c r="B1537" s="1">
        <v>0.24312</v>
      </c>
      <c r="C1537" s="1">
        <v>0.19595000000000001</v>
      </c>
    </row>
    <row r="1538" spans="1:3" x14ac:dyDescent="0.25">
      <c r="A1538" s="1">
        <v>153.6</v>
      </c>
      <c r="B1538" s="1">
        <v>0.18231</v>
      </c>
      <c r="C1538" s="1">
        <v>0.19470999999999999</v>
      </c>
    </row>
    <row r="1539" spans="1:3" x14ac:dyDescent="0.25">
      <c r="A1539" s="1">
        <v>153.69999999999999</v>
      </c>
      <c r="B1539" s="1">
        <v>0.23144999999999999</v>
      </c>
      <c r="C1539" s="1">
        <v>0.19805</v>
      </c>
    </row>
    <row r="1540" spans="1:3" x14ac:dyDescent="0.25">
      <c r="A1540" s="1">
        <v>153.80000000000001</v>
      </c>
      <c r="B1540" s="1">
        <v>0.22689999999999999</v>
      </c>
      <c r="C1540" s="1">
        <v>0.20066999999999999</v>
      </c>
    </row>
    <row r="1541" spans="1:3" x14ac:dyDescent="0.25">
      <c r="A1541" s="1">
        <v>153.9</v>
      </c>
      <c r="B1541" s="1">
        <v>0.22764000000000001</v>
      </c>
      <c r="C1541" s="1">
        <v>0.20311999999999999</v>
      </c>
    </row>
    <row r="1542" spans="1:3" x14ac:dyDescent="0.25">
      <c r="A1542" s="1">
        <v>154</v>
      </c>
      <c r="B1542" s="1">
        <v>0.19570000000000001</v>
      </c>
      <c r="C1542" s="1">
        <v>0.20244999999999999</v>
      </c>
    </row>
    <row r="1543" spans="1:3" x14ac:dyDescent="0.25">
      <c r="A1543" s="1">
        <v>154.1</v>
      </c>
      <c r="B1543" s="1">
        <v>0.31191999999999998</v>
      </c>
      <c r="C1543" s="1">
        <v>0.21240000000000001</v>
      </c>
    </row>
    <row r="1544" spans="1:3" x14ac:dyDescent="0.25">
      <c r="A1544" s="1">
        <v>154.19999999999999</v>
      </c>
      <c r="B1544" s="1">
        <v>0.18329000000000001</v>
      </c>
      <c r="C1544" s="1">
        <v>0.20974999999999999</v>
      </c>
    </row>
    <row r="1545" spans="1:3" x14ac:dyDescent="0.25">
      <c r="A1545" s="1">
        <v>154.30000000000001</v>
      </c>
      <c r="B1545" s="1">
        <v>0.18329000000000001</v>
      </c>
      <c r="C1545" s="1">
        <v>0.20974999999999999</v>
      </c>
    </row>
    <row r="1546" spans="1:3" x14ac:dyDescent="0.25">
      <c r="A1546" s="1">
        <v>154.4</v>
      </c>
      <c r="B1546" s="1">
        <v>0.15442</v>
      </c>
      <c r="C1546" s="1">
        <v>0.20472000000000001</v>
      </c>
    </row>
    <row r="1547" spans="1:3" x14ac:dyDescent="0.25">
      <c r="A1547" s="1">
        <v>154.5</v>
      </c>
      <c r="B1547" s="1">
        <v>0.34189000000000003</v>
      </c>
      <c r="C1547" s="1">
        <v>0.20472000000000001</v>
      </c>
    </row>
    <row r="1548" spans="1:3" x14ac:dyDescent="0.25">
      <c r="A1548" s="1">
        <v>154.6</v>
      </c>
      <c r="B1548" s="1">
        <v>0.34189000000000003</v>
      </c>
      <c r="C1548" s="1">
        <v>0.21718999999999999</v>
      </c>
    </row>
    <row r="1549" spans="1:3" x14ac:dyDescent="0.25">
      <c r="A1549" s="1">
        <v>154.69999999999999</v>
      </c>
      <c r="B1549" s="1">
        <v>0.12174</v>
      </c>
      <c r="C1549" s="1">
        <v>0.20852000000000001</v>
      </c>
    </row>
    <row r="1550" spans="1:3" x14ac:dyDescent="0.25">
      <c r="A1550" s="1">
        <v>154.80000000000001</v>
      </c>
      <c r="B1550" s="1">
        <v>0.14423</v>
      </c>
      <c r="C1550" s="1">
        <v>0.20266999999999999</v>
      </c>
    </row>
    <row r="1551" spans="1:3" x14ac:dyDescent="0.25">
      <c r="A1551" s="1">
        <v>154.9</v>
      </c>
      <c r="B1551" s="1">
        <v>0.15576999999999999</v>
      </c>
      <c r="C1551" s="1">
        <v>0.19841</v>
      </c>
    </row>
    <row r="1552" spans="1:3" x14ac:dyDescent="0.25">
      <c r="A1552" s="1">
        <v>155</v>
      </c>
      <c r="B1552" s="1">
        <v>0.17161999999999999</v>
      </c>
      <c r="C1552" s="1">
        <v>0.19597000000000001</v>
      </c>
    </row>
    <row r="1553" spans="1:3" x14ac:dyDescent="0.25">
      <c r="A1553" s="1">
        <v>155.1</v>
      </c>
      <c r="B1553" s="1">
        <v>0.17788999999999999</v>
      </c>
      <c r="C1553" s="1">
        <v>0.19433</v>
      </c>
    </row>
    <row r="1554" spans="1:3" x14ac:dyDescent="0.25">
      <c r="A1554" s="1">
        <v>155.19999999999999</v>
      </c>
      <c r="B1554" s="1">
        <v>0.34865000000000002</v>
      </c>
      <c r="C1554" s="1">
        <v>0.20835999999999999</v>
      </c>
    </row>
    <row r="1555" spans="1:3" x14ac:dyDescent="0.25">
      <c r="A1555" s="1">
        <v>155.30000000000001</v>
      </c>
      <c r="B1555" s="1">
        <v>0.44753999999999999</v>
      </c>
      <c r="C1555" s="1">
        <v>0.2301</v>
      </c>
    </row>
    <row r="1556" spans="1:3" x14ac:dyDescent="0.25">
      <c r="A1556" s="1">
        <v>155.4</v>
      </c>
      <c r="B1556" s="1">
        <v>0.16916999999999999</v>
      </c>
      <c r="C1556" s="1">
        <v>0.22456000000000001</v>
      </c>
    </row>
    <row r="1557" spans="1:3" x14ac:dyDescent="0.25">
      <c r="A1557" s="1">
        <v>155.5</v>
      </c>
      <c r="B1557" s="1">
        <v>0.16916999999999999</v>
      </c>
      <c r="C1557" s="1">
        <v>0.22456000000000001</v>
      </c>
    </row>
    <row r="1558" spans="1:3" x14ac:dyDescent="0.25">
      <c r="A1558" s="1">
        <v>155.6</v>
      </c>
      <c r="B1558" s="1">
        <v>0.12862000000000001</v>
      </c>
      <c r="C1558" s="1">
        <v>0.21584</v>
      </c>
    </row>
    <row r="1559" spans="1:3" x14ac:dyDescent="0.25">
      <c r="A1559" s="1">
        <v>155.69999999999999</v>
      </c>
      <c r="B1559" s="1">
        <v>0.34902</v>
      </c>
      <c r="C1559" s="1">
        <v>0.22795000000000001</v>
      </c>
    </row>
    <row r="1560" spans="1:3" x14ac:dyDescent="0.25">
      <c r="A1560" s="1">
        <v>155.80000000000001</v>
      </c>
      <c r="B1560" s="1">
        <v>0.15748999999999999</v>
      </c>
      <c r="C1560" s="1">
        <v>0.22153999999999999</v>
      </c>
    </row>
    <row r="1561" spans="1:3" x14ac:dyDescent="0.25">
      <c r="A1561" s="1">
        <v>155.9</v>
      </c>
      <c r="B1561" s="1">
        <v>0.19447</v>
      </c>
      <c r="C1561" s="1">
        <v>0.21908</v>
      </c>
    </row>
    <row r="1562" spans="1:3" x14ac:dyDescent="0.25">
      <c r="A1562" s="1">
        <v>156</v>
      </c>
      <c r="B1562" s="1">
        <v>0.25441999999999998</v>
      </c>
      <c r="C1562" s="1">
        <v>0.22228999999999999</v>
      </c>
    </row>
    <row r="1563" spans="1:3" x14ac:dyDescent="0.25">
      <c r="A1563" s="1">
        <v>156.1</v>
      </c>
      <c r="B1563" s="1">
        <v>0.19950999999999999</v>
      </c>
      <c r="C1563" s="1">
        <v>0.22022</v>
      </c>
    </row>
    <row r="1564" spans="1:3" x14ac:dyDescent="0.25">
      <c r="A1564" s="1">
        <v>156.19999999999999</v>
      </c>
      <c r="B1564" s="1">
        <v>0.16585</v>
      </c>
      <c r="C1564" s="1">
        <v>0.21528</v>
      </c>
    </row>
    <row r="1565" spans="1:3" x14ac:dyDescent="0.25">
      <c r="A1565" s="1">
        <v>156.30000000000001</v>
      </c>
      <c r="B1565" s="1">
        <v>0.16585</v>
      </c>
      <c r="C1565" s="1">
        <v>0.21528</v>
      </c>
    </row>
    <row r="1566" spans="1:3" x14ac:dyDescent="0.25">
      <c r="A1566" s="1">
        <v>156.4</v>
      </c>
      <c r="B1566" s="1">
        <v>7.0638999999999993E-2</v>
      </c>
      <c r="C1566" s="1">
        <v>0.20213</v>
      </c>
    </row>
    <row r="1567" spans="1:3" x14ac:dyDescent="0.25">
      <c r="A1567" s="1">
        <v>156.5</v>
      </c>
      <c r="B1567" s="1">
        <v>0.24054</v>
      </c>
      <c r="C1567" s="1">
        <v>0.20562</v>
      </c>
    </row>
    <row r="1568" spans="1:3" x14ac:dyDescent="0.25">
      <c r="A1568" s="1">
        <v>156.6</v>
      </c>
      <c r="B1568" s="1">
        <v>0.19214000000000001</v>
      </c>
      <c r="C1568" s="1">
        <v>0.2044</v>
      </c>
    </row>
    <row r="1569" spans="1:3" x14ac:dyDescent="0.25">
      <c r="A1569" s="1">
        <v>156.69999999999999</v>
      </c>
      <c r="B1569" s="1">
        <v>0.20785999999999999</v>
      </c>
      <c r="C1569" s="1">
        <v>0.20471</v>
      </c>
    </row>
    <row r="1570" spans="1:3" x14ac:dyDescent="0.25">
      <c r="A1570" s="1">
        <v>156.80000000000001</v>
      </c>
      <c r="B1570" s="1">
        <v>0.18071000000000001</v>
      </c>
      <c r="C1570" s="1">
        <v>0.20252999999999999</v>
      </c>
    </row>
    <row r="1571" spans="1:3" x14ac:dyDescent="0.25">
      <c r="A1571" s="1">
        <v>156.9</v>
      </c>
      <c r="B1571" s="1">
        <v>0.20258000000000001</v>
      </c>
      <c r="C1571" s="1">
        <v>0.20252999999999999</v>
      </c>
    </row>
    <row r="1572" spans="1:3" x14ac:dyDescent="0.25">
      <c r="A1572" s="1">
        <v>157</v>
      </c>
      <c r="B1572" s="1">
        <v>0.21622</v>
      </c>
      <c r="C1572" s="1">
        <v>0.20377999999999999</v>
      </c>
    </row>
    <row r="1573" spans="1:3" x14ac:dyDescent="0.25">
      <c r="A1573" s="1">
        <v>157.1</v>
      </c>
      <c r="B1573" s="1">
        <v>0.17591999999999999</v>
      </c>
      <c r="C1573" s="1">
        <v>0.20125000000000001</v>
      </c>
    </row>
    <row r="1574" spans="1:3" x14ac:dyDescent="0.25">
      <c r="A1574" s="1">
        <v>157.19999999999999</v>
      </c>
      <c r="B1574" s="1">
        <v>0.20921000000000001</v>
      </c>
      <c r="C1574" s="1">
        <v>0.20197000000000001</v>
      </c>
    </row>
    <row r="1575" spans="1:3" x14ac:dyDescent="0.25">
      <c r="A1575" s="1">
        <v>157.30000000000001</v>
      </c>
      <c r="B1575" s="1">
        <v>0.16904</v>
      </c>
      <c r="C1575" s="1">
        <v>0.19897999999999999</v>
      </c>
    </row>
    <row r="1576" spans="1:3" x14ac:dyDescent="0.25">
      <c r="A1576" s="1">
        <v>157.4</v>
      </c>
      <c r="B1576" s="1">
        <v>0.14251</v>
      </c>
      <c r="C1576" s="1">
        <v>0.19384000000000001</v>
      </c>
    </row>
    <row r="1577" spans="1:3" x14ac:dyDescent="0.25">
      <c r="A1577" s="1">
        <v>157.5</v>
      </c>
      <c r="B1577" s="1">
        <v>0.20848</v>
      </c>
      <c r="C1577" s="1">
        <v>0.19517000000000001</v>
      </c>
    </row>
    <row r="1578" spans="1:3" x14ac:dyDescent="0.25">
      <c r="A1578" s="1">
        <v>157.6</v>
      </c>
      <c r="B1578" s="1">
        <v>0.25995000000000001</v>
      </c>
      <c r="C1578" s="1">
        <v>0.20105999999999999</v>
      </c>
    </row>
    <row r="1579" spans="1:3" x14ac:dyDescent="0.25">
      <c r="A1579" s="1">
        <v>157.69999999999999</v>
      </c>
      <c r="B1579" s="1">
        <v>0.49963000000000002</v>
      </c>
      <c r="C1579" s="1">
        <v>0.22819999999999999</v>
      </c>
    </row>
    <row r="1580" spans="1:3" x14ac:dyDescent="0.25">
      <c r="A1580" s="1">
        <v>157.80000000000001</v>
      </c>
      <c r="B1580" s="1">
        <v>0.24521000000000001</v>
      </c>
      <c r="C1580" s="1">
        <v>0.22975000000000001</v>
      </c>
    </row>
    <row r="1581" spans="1:3" x14ac:dyDescent="0.25">
      <c r="A1581" s="1">
        <v>157.9</v>
      </c>
      <c r="B1581" s="1">
        <v>0.14349000000000001</v>
      </c>
      <c r="C1581" s="1">
        <v>0.22191</v>
      </c>
    </row>
    <row r="1582" spans="1:3" x14ac:dyDescent="0.25">
      <c r="A1582" s="1">
        <v>158</v>
      </c>
      <c r="B1582" s="1">
        <v>9.7051999999999999E-2</v>
      </c>
      <c r="C1582" s="1">
        <v>0.22191</v>
      </c>
    </row>
    <row r="1583" spans="1:3" x14ac:dyDescent="0.25">
      <c r="A1583" s="1">
        <v>158.1</v>
      </c>
      <c r="B1583" s="1">
        <v>9.7051999999999999E-2</v>
      </c>
      <c r="C1583" s="1">
        <v>0.21056</v>
      </c>
    </row>
    <row r="1584" spans="1:3" x14ac:dyDescent="0.25">
      <c r="A1584" s="1">
        <v>158.19999999999999</v>
      </c>
      <c r="B1584" s="1">
        <v>0.1231</v>
      </c>
      <c r="C1584" s="1">
        <v>0.20261000000000001</v>
      </c>
    </row>
    <row r="1585" spans="1:3" x14ac:dyDescent="0.25">
      <c r="A1585" s="1">
        <v>158.30000000000001</v>
      </c>
      <c r="B1585" s="1">
        <v>0.16031999999999999</v>
      </c>
      <c r="C1585" s="1">
        <v>0.19875999999999999</v>
      </c>
    </row>
    <row r="1586" spans="1:3" x14ac:dyDescent="0.25">
      <c r="A1586" s="1">
        <v>158.4</v>
      </c>
      <c r="B1586" s="1">
        <v>0.15528</v>
      </c>
      <c r="C1586" s="1">
        <v>0.19481000000000001</v>
      </c>
    </row>
    <row r="1587" spans="1:3" x14ac:dyDescent="0.25">
      <c r="A1587" s="1">
        <v>158.5</v>
      </c>
      <c r="B1587" s="1">
        <v>0.24213999999999999</v>
      </c>
      <c r="C1587" s="1">
        <v>0.19911000000000001</v>
      </c>
    </row>
    <row r="1588" spans="1:3" x14ac:dyDescent="0.25">
      <c r="A1588" s="1">
        <v>158.6</v>
      </c>
      <c r="B1588" s="1">
        <v>0.44066</v>
      </c>
      <c r="C1588" s="1">
        <v>0.22106999999999999</v>
      </c>
    </row>
    <row r="1589" spans="1:3" x14ac:dyDescent="0.25">
      <c r="A1589" s="1">
        <v>158.69999999999999</v>
      </c>
      <c r="B1589" s="1">
        <v>0.14913999999999999</v>
      </c>
      <c r="C1589" s="1">
        <v>0.21453</v>
      </c>
    </row>
    <row r="1590" spans="1:3" x14ac:dyDescent="0.25">
      <c r="A1590" s="1">
        <v>158.80000000000001</v>
      </c>
      <c r="B1590" s="1">
        <v>0.15823000000000001</v>
      </c>
      <c r="C1590" s="1">
        <v>0.20941000000000001</v>
      </c>
    </row>
    <row r="1591" spans="1:3" x14ac:dyDescent="0.25">
      <c r="A1591" s="1">
        <v>158.9</v>
      </c>
      <c r="B1591" s="1">
        <v>0.15687999999999999</v>
      </c>
      <c r="C1591" s="1">
        <v>0.20463999999999999</v>
      </c>
    </row>
    <row r="1592" spans="1:3" x14ac:dyDescent="0.25">
      <c r="A1592" s="1">
        <v>159</v>
      </c>
      <c r="B1592" s="1">
        <v>0.16597000000000001</v>
      </c>
      <c r="C1592" s="1">
        <v>0.20111999999999999</v>
      </c>
    </row>
    <row r="1593" spans="1:3" x14ac:dyDescent="0.25">
      <c r="A1593" s="1">
        <v>159.1</v>
      </c>
      <c r="B1593" s="1">
        <v>0.16732</v>
      </c>
      <c r="C1593" s="1">
        <v>0.19805</v>
      </c>
    </row>
    <row r="1594" spans="1:3" x14ac:dyDescent="0.25">
      <c r="A1594" s="1">
        <v>159.19999999999999</v>
      </c>
      <c r="B1594" s="1">
        <v>0.28771000000000002</v>
      </c>
      <c r="C1594" s="1">
        <v>0.20619999999999999</v>
      </c>
    </row>
    <row r="1595" spans="1:3" x14ac:dyDescent="0.25">
      <c r="A1595" s="1">
        <v>159.30000000000001</v>
      </c>
      <c r="B1595" s="1">
        <v>0.24815999999999999</v>
      </c>
      <c r="C1595" s="1">
        <v>0.21002000000000001</v>
      </c>
    </row>
    <row r="1596" spans="1:3" x14ac:dyDescent="0.25">
      <c r="A1596" s="1">
        <v>159.4</v>
      </c>
      <c r="B1596" s="1">
        <v>0.28919</v>
      </c>
      <c r="C1596" s="1">
        <v>0.21720999999999999</v>
      </c>
    </row>
    <row r="1597" spans="1:3" x14ac:dyDescent="0.25">
      <c r="A1597" s="1">
        <v>159.5</v>
      </c>
      <c r="B1597" s="1">
        <v>0.17727000000000001</v>
      </c>
      <c r="C1597" s="1">
        <v>0.21357999999999999</v>
      </c>
    </row>
    <row r="1598" spans="1:3" x14ac:dyDescent="0.25">
      <c r="A1598" s="1">
        <v>159.6</v>
      </c>
      <c r="B1598" s="1">
        <v>0.11708</v>
      </c>
      <c r="C1598" s="1">
        <v>0.20480999999999999</v>
      </c>
    </row>
    <row r="1599" spans="1:3" x14ac:dyDescent="0.25">
      <c r="A1599" s="1">
        <v>159.69999999999999</v>
      </c>
      <c r="B1599" s="1">
        <v>6.3514000000000001E-2</v>
      </c>
      <c r="C1599" s="1">
        <v>0.19195999999999999</v>
      </c>
    </row>
    <row r="1600" spans="1:3" x14ac:dyDescent="0.25">
      <c r="A1600" s="1">
        <v>159.80000000000001</v>
      </c>
      <c r="B1600" s="1">
        <v>0.12322</v>
      </c>
      <c r="C1600" s="1">
        <v>0.18570999999999999</v>
      </c>
    </row>
    <row r="1601" spans="1:3" x14ac:dyDescent="0.25">
      <c r="A1601" s="1">
        <v>159.9</v>
      </c>
      <c r="B1601" s="1">
        <v>0.20516000000000001</v>
      </c>
      <c r="C1601" s="1">
        <v>0.18748000000000001</v>
      </c>
    </row>
    <row r="1602" spans="1:3" x14ac:dyDescent="0.25">
      <c r="A1602" s="1">
        <v>160</v>
      </c>
      <c r="B1602" s="1">
        <v>0.26412999999999998</v>
      </c>
      <c r="C1602" s="1">
        <v>0.19445000000000001</v>
      </c>
    </row>
    <row r="1603" spans="1:3" x14ac:dyDescent="0.25">
      <c r="A1603" s="1">
        <v>160.1</v>
      </c>
      <c r="B1603" s="1">
        <v>0.5</v>
      </c>
      <c r="C1603" s="1">
        <v>0.22223000000000001</v>
      </c>
    </row>
    <row r="1604" spans="1:3" x14ac:dyDescent="0.25">
      <c r="A1604" s="1">
        <v>160.19999999999999</v>
      </c>
      <c r="B1604" s="1">
        <v>0.5</v>
      </c>
      <c r="C1604" s="1">
        <v>0.22223000000000001</v>
      </c>
    </row>
    <row r="1605" spans="1:3" x14ac:dyDescent="0.25">
      <c r="A1605" s="1">
        <v>160.30000000000001</v>
      </c>
      <c r="B1605" s="1">
        <v>0.30515999999999999</v>
      </c>
      <c r="C1605" s="1">
        <v>0.22977</v>
      </c>
    </row>
    <row r="1606" spans="1:3" x14ac:dyDescent="0.25">
      <c r="A1606" s="1">
        <v>160.4</v>
      </c>
      <c r="B1606" s="1">
        <v>0.2258</v>
      </c>
      <c r="C1606" s="1">
        <v>0.22941</v>
      </c>
    </row>
    <row r="1607" spans="1:3" x14ac:dyDescent="0.25">
      <c r="A1607" s="1">
        <v>160.5</v>
      </c>
      <c r="B1607" s="1">
        <v>0.22001999999999999</v>
      </c>
      <c r="C1607" s="1">
        <v>0.22855</v>
      </c>
    </row>
    <row r="1608" spans="1:3" x14ac:dyDescent="0.25">
      <c r="A1608" s="1">
        <v>160.6</v>
      </c>
      <c r="B1608" s="1">
        <v>0.24398</v>
      </c>
      <c r="C1608" s="1">
        <v>0.22994999999999999</v>
      </c>
    </row>
    <row r="1609" spans="1:3" x14ac:dyDescent="0.25">
      <c r="A1609" s="1">
        <v>160.69999999999999</v>
      </c>
      <c r="B1609" s="1">
        <v>0.16056999999999999</v>
      </c>
      <c r="C1609" s="1">
        <v>0.22364999999999999</v>
      </c>
    </row>
    <row r="1610" spans="1:3" x14ac:dyDescent="0.25">
      <c r="A1610" s="1">
        <v>160.80000000000001</v>
      </c>
      <c r="B1610" s="1">
        <v>0.23649000000000001</v>
      </c>
      <c r="C1610" s="1">
        <v>0.22481000000000001</v>
      </c>
    </row>
    <row r="1611" spans="1:3" x14ac:dyDescent="0.25">
      <c r="A1611" s="1">
        <v>160.9</v>
      </c>
      <c r="B1611" s="1">
        <v>0.26855000000000001</v>
      </c>
      <c r="C1611" s="1">
        <v>0.22878999999999999</v>
      </c>
    </row>
    <row r="1612" spans="1:3" x14ac:dyDescent="0.25">
      <c r="A1612" s="1">
        <v>161</v>
      </c>
      <c r="B1612" s="1">
        <v>0.27334000000000003</v>
      </c>
      <c r="C1612" s="1">
        <v>0.23283999999999999</v>
      </c>
    </row>
    <row r="1613" spans="1:3" x14ac:dyDescent="0.25">
      <c r="A1613" s="1">
        <v>161.1</v>
      </c>
      <c r="B1613" s="1">
        <v>0.19238</v>
      </c>
      <c r="C1613" s="1">
        <v>0.22916</v>
      </c>
    </row>
    <row r="1614" spans="1:3" x14ac:dyDescent="0.25">
      <c r="A1614" s="1">
        <v>161.19999999999999</v>
      </c>
      <c r="B1614" s="1">
        <v>0.13563</v>
      </c>
      <c r="C1614" s="1">
        <v>0.22066</v>
      </c>
    </row>
    <row r="1615" spans="1:3" x14ac:dyDescent="0.25">
      <c r="A1615" s="1">
        <v>161.30000000000001</v>
      </c>
      <c r="B1615" s="1">
        <v>0.14091000000000001</v>
      </c>
      <c r="C1615" s="1">
        <v>0.21340999999999999</v>
      </c>
    </row>
    <row r="1616" spans="1:3" x14ac:dyDescent="0.25">
      <c r="A1616" s="1">
        <v>161.4</v>
      </c>
      <c r="B1616" s="1">
        <v>0.17666000000000001</v>
      </c>
      <c r="C1616" s="1">
        <v>0.21007000000000001</v>
      </c>
    </row>
    <row r="1617" spans="1:3" x14ac:dyDescent="0.25">
      <c r="A1617" s="1">
        <v>161.5</v>
      </c>
      <c r="B1617" s="1">
        <v>0.12936</v>
      </c>
      <c r="C1617" s="1">
        <v>0.20272999999999999</v>
      </c>
    </row>
    <row r="1618" spans="1:3" x14ac:dyDescent="0.25">
      <c r="A1618" s="1">
        <v>161.6</v>
      </c>
      <c r="B1618" s="1">
        <v>0.25762000000000002</v>
      </c>
      <c r="C1618" s="1">
        <v>0.20771999999999999</v>
      </c>
    </row>
    <row r="1619" spans="1:3" x14ac:dyDescent="0.25">
      <c r="A1619" s="1">
        <v>161.69999999999999</v>
      </c>
      <c r="B1619" s="1">
        <v>0.20810999999999999</v>
      </c>
      <c r="C1619" s="1">
        <v>0.20776</v>
      </c>
    </row>
    <row r="1620" spans="1:3" x14ac:dyDescent="0.25">
      <c r="A1620" s="1">
        <v>161.80000000000001</v>
      </c>
      <c r="B1620" s="1">
        <v>0.13907</v>
      </c>
      <c r="C1620" s="1">
        <v>0.20150999999999999</v>
      </c>
    </row>
    <row r="1621" spans="1:3" x14ac:dyDescent="0.25">
      <c r="A1621" s="1">
        <v>161.9</v>
      </c>
      <c r="B1621" s="1">
        <v>0.13907</v>
      </c>
      <c r="C1621" s="1">
        <v>0.20150999999999999</v>
      </c>
    </row>
    <row r="1622" spans="1:3" x14ac:dyDescent="0.25">
      <c r="A1622" s="1">
        <v>162</v>
      </c>
      <c r="B1622" s="1">
        <v>0.19386</v>
      </c>
      <c r="C1622" s="1">
        <v>0.20082</v>
      </c>
    </row>
    <row r="1623" spans="1:3" x14ac:dyDescent="0.25">
      <c r="A1623" s="1">
        <v>162.1</v>
      </c>
      <c r="B1623" s="1">
        <v>0.20785999999999999</v>
      </c>
      <c r="C1623" s="1">
        <v>0.20146</v>
      </c>
    </row>
    <row r="1624" spans="1:3" x14ac:dyDescent="0.25">
      <c r="A1624" s="1">
        <v>162.19999999999999</v>
      </c>
      <c r="B1624" s="1">
        <v>0.16929</v>
      </c>
      <c r="C1624" s="1">
        <v>0.19853000000000001</v>
      </c>
    </row>
    <row r="1625" spans="1:3" x14ac:dyDescent="0.25">
      <c r="A1625" s="1">
        <v>162.30000000000001</v>
      </c>
      <c r="B1625" s="1">
        <v>0.33218999999999999</v>
      </c>
      <c r="C1625" s="1">
        <v>0.21068000000000001</v>
      </c>
    </row>
    <row r="1626" spans="1:3" x14ac:dyDescent="0.25">
      <c r="A1626" s="1">
        <v>162.4</v>
      </c>
      <c r="B1626" s="1">
        <v>0.30762</v>
      </c>
      <c r="C1626" s="1">
        <v>0.21948999999999999</v>
      </c>
    </row>
    <row r="1627" spans="1:3" x14ac:dyDescent="0.25">
      <c r="A1627" s="1">
        <v>162.5</v>
      </c>
      <c r="B1627" s="1">
        <v>0.18243000000000001</v>
      </c>
      <c r="C1627" s="1">
        <v>0.21612999999999999</v>
      </c>
    </row>
    <row r="1628" spans="1:3" x14ac:dyDescent="0.25">
      <c r="A1628" s="1">
        <v>162.6</v>
      </c>
      <c r="B1628" s="1">
        <v>0.18218999999999999</v>
      </c>
      <c r="C1628" s="1">
        <v>0.21304000000000001</v>
      </c>
    </row>
    <row r="1629" spans="1:3" x14ac:dyDescent="0.25">
      <c r="A1629" s="1">
        <v>162.69999999999999</v>
      </c>
      <c r="B1629" s="1">
        <v>0.32358999999999999</v>
      </c>
      <c r="C1629" s="1">
        <v>0.22309000000000001</v>
      </c>
    </row>
    <row r="1630" spans="1:3" x14ac:dyDescent="0.25">
      <c r="A1630" s="1">
        <v>162.80000000000001</v>
      </c>
      <c r="B1630" s="1">
        <v>0.35319</v>
      </c>
      <c r="C1630" s="1">
        <v>0.23491999999999999</v>
      </c>
    </row>
    <row r="1631" spans="1:3" x14ac:dyDescent="0.25">
      <c r="A1631" s="1">
        <v>162.9</v>
      </c>
      <c r="B1631" s="1">
        <v>0.19667999999999999</v>
      </c>
      <c r="C1631" s="1">
        <v>0.23144000000000001</v>
      </c>
    </row>
    <row r="1632" spans="1:3" x14ac:dyDescent="0.25">
      <c r="A1632" s="1">
        <v>163</v>
      </c>
      <c r="B1632" s="1">
        <v>0.15897</v>
      </c>
      <c r="C1632" s="1">
        <v>0.22484999999999999</v>
      </c>
    </row>
    <row r="1633" spans="1:3" x14ac:dyDescent="0.25">
      <c r="A1633" s="1">
        <v>163.1</v>
      </c>
      <c r="B1633" s="1">
        <v>0.18107999999999999</v>
      </c>
      <c r="C1633" s="1">
        <v>0.22087000000000001</v>
      </c>
    </row>
    <row r="1634" spans="1:3" x14ac:dyDescent="0.25">
      <c r="A1634" s="1">
        <v>163.19999999999999</v>
      </c>
      <c r="B1634" s="1">
        <v>0.18107999999999999</v>
      </c>
      <c r="C1634" s="1">
        <v>0.22087000000000001</v>
      </c>
    </row>
    <row r="1635" spans="1:3" x14ac:dyDescent="0.25">
      <c r="A1635" s="1">
        <v>163.30000000000001</v>
      </c>
      <c r="B1635" s="1">
        <v>0.13821</v>
      </c>
      <c r="C1635" s="1">
        <v>0.21335999999999999</v>
      </c>
    </row>
    <row r="1636" spans="1:3" x14ac:dyDescent="0.25">
      <c r="A1636" s="1">
        <v>163.4</v>
      </c>
      <c r="B1636" s="1">
        <v>0.19950999999999999</v>
      </c>
      <c r="C1636" s="1">
        <v>0.21210000000000001</v>
      </c>
    </row>
    <row r="1637" spans="1:3" x14ac:dyDescent="0.25">
      <c r="A1637" s="1">
        <v>163.5</v>
      </c>
      <c r="B1637" s="1">
        <v>0.39066000000000001</v>
      </c>
      <c r="C1637" s="1">
        <v>0.22833000000000001</v>
      </c>
    </row>
    <row r="1638" spans="1:3" x14ac:dyDescent="0.25">
      <c r="A1638" s="1">
        <v>163.6</v>
      </c>
      <c r="B1638" s="1">
        <v>0.30184</v>
      </c>
      <c r="C1638" s="1">
        <v>0.23502000000000001</v>
      </c>
    </row>
    <row r="1639" spans="1:3" x14ac:dyDescent="0.25">
      <c r="A1639" s="1">
        <v>163.69999999999999</v>
      </c>
      <c r="B1639" s="1">
        <v>0.16092999999999999</v>
      </c>
      <c r="C1639" s="1">
        <v>0.22828000000000001</v>
      </c>
    </row>
    <row r="1640" spans="1:3" x14ac:dyDescent="0.25">
      <c r="A1640" s="1">
        <v>163.80000000000001</v>
      </c>
      <c r="B1640" s="1">
        <v>0.10958</v>
      </c>
      <c r="C1640" s="1">
        <v>0.21748999999999999</v>
      </c>
    </row>
    <row r="1641" spans="1:3" x14ac:dyDescent="0.25">
      <c r="A1641" s="1">
        <v>163.9</v>
      </c>
      <c r="B1641" s="1">
        <v>0.10958</v>
      </c>
      <c r="C1641" s="1">
        <v>0.21748999999999999</v>
      </c>
    </row>
    <row r="1642" spans="1:3" x14ac:dyDescent="0.25">
      <c r="A1642" s="1">
        <v>164</v>
      </c>
      <c r="B1642" s="1">
        <v>0.28243000000000001</v>
      </c>
      <c r="C1642" s="1">
        <v>0.22339000000000001</v>
      </c>
    </row>
    <row r="1643" spans="1:3" x14ac:dyDescent="0.25">
      <c r="A1643" s="1">
        <v>164.1</v>
      </c>
      <c r="B1643" s="1">
        <v>0.15897</v>
      </c>
      <c r="C1643" s="1">
        <v>0.21754000000000001</v>
      </c>
    </row>
    <row r="1644" spans="1:3" x14ac:dyDescent="0.25">
      <c r="A1644" s="1">
        <v>164.2</v>
      </c>
      <c r="B1644" s="1">
        <v>0.18279999999999999</v>
      </c>
      <c r="C1644" s="1">
        <v>0.21437999999999999</v>
      </c>
    </row>
    <row r="1645" spans="1:3" x14ac:dyDescent="0.25">
      <c r="A1645" s="1">
        <v>164.3</v>
      </c>
      <c r="B1645" s="1">
        <v>0.37445000000000001</v>
      </c>
      <c r="C1645" s="1">
        <v>0.22892999999999999</v>
      </c>
    </row>
    <row r="1646" spans="1:3" x14ac:dyDescent="0.25">
      <c r="A1646" s="1">
        <v>164.4</v>
      </c>
      <c r="B1646" s="1">
        <v>0.21634</v>
      </c>
      <c r="C1646" s="1">
        <v>0.22778999999999999</v>
      </c>
    </row>
    <row r="1647" spans="1:3" x14ac:dyDescent="0.25">
      <c r="A1647" s="1">
        <v>164.5</v>
      </c>
      <c r="B1647" s="1">
        <v>0.11794</v>
      </c>
      <c r="C1647" s="1">
        <v>0.21779999999999999</v>
      </c>
    </row>
    <row r="1648" spans="1:3" x14ac:dyDescent="0.25">
      <c r="A1648" s="1">
        <v>164.6</v>
      </c>
      <c r="B1648" s="1">
        <v>0.26204</v>
      </c>
      <c r="C1648" s="1">
        <v>0.22181999999999999</v>
      </c>
    </row>
    <row r="1649" spans="1:3" x14ac:dyDescent="0.25">
      <c r="A1649" s="1">
        <v>164.7</v>
      </c>
      <c r="B1649" s="1">
        <v>0.20663000000000001</v>
      </c>
      <c r="C1649" s="1">
        <v>0.22044</v>
      </c>
    </row>
    <row r="1650" spans="1:3" x14ac:dyDescent="0.25">
      <c r="A1650" s="1">
        <v>164.8</v>
      </c>
      <c r="B1650" s="1">
        <v>0.17211000000000001</v>
      </c>
      <c r="C1650" s="1">
        <v>0.21604999999999999</v>
      </c>
    </row>
    <row r="1651" spans="1:3" x14ac:dyDescent="0.25">
      <c r="A1651" s="1">
        <v>164.9</v>
      </c>
      <c r="B1651" s="1">
        <v>0.15859999999999999</v>
      </c>
      <c r="C1651" s="1">
        <v>0.21082999999999999</v>
      </c>
    </row>
    <row r="1652" spans="1:3" x14ac:dyDescent="0.25">
      <c r="A1652" s="1">
        <v>165</v>
      </c>
      <c r="B1652" s="1">
        <v>0.34582000000000002</v>
      </c>
      <c r="C1652" s="1">
        <v>0.22309999999999999</v>
      </c>
    </row>
    <row r="1653" spans="1:3" x14ac:dyDescent="0.25">
      <c r="A1653" s="1">
        <v>165.1</v>
      </c>
      <c r="B1653" s="1">
        <v>0.15601999999999999</v>
      </c>
      <c r="C1653" s="1">
        <v>0.217</v>
      </c>
    </row>
    <row r="1654" spans="1:3" x14ac:dyDescent="0.25">
      <c r="A1654" s="1">
        <v>165.2</v>
      </c>
      <c r="B1654" s="1">
        <v>0.15848000000000001</v>
      </c>
      <c r="C1654" s="1">
        <v>0.21168000000000001</v>
      </c>
    </row>
    <row r="1655" spans="1:3" x14ac:dyDescent="0.25">
      <c r="A1655" s="1">
        <v>165.3</v>
      </c>
      <c r="B1655" s="1">
        <v>0.13796</v>
      </c>
      <c r="C1655" s="1">
        <v>0.20498</v>
      </c>
    </row>
    <row r="1656" spans="1:3" x14ac:dyDescent="0.25">
      <c r="A1656" s="1">
        <v>165.4</v>
      </c>
      <c r="B1656" s="1">
        <v>0.13796</v>
      </c>
      <c r="C1656" s="1">
        <v>0.20498</v>
      </c>
    </row>
    <row r="1657" spans="1:3" x14ac:dyDescent="0.25">
      <c r="A1657" s="1">
        <v>165.5</v>
      </c>
      <c r="B1657" s="1">
        <v>0.17419999999999999</v>
      </c>
      <c r="C1657" s="1">
        <v>0.20218</v>
      </c>
    </row>
    <row r="1658" spans="1:3" x14ac:dyDescent="0.25">
      <c r="A1658" s="1">
        <v>165.6</v>
      </c>
      <c r="B1658" s="1">
        <v>0.34311999999999998</v>
      </c>
      <c r="C1658" s="1">
        <v>0.21498999999999999</v>
      </c>
    </row>
    <row r="1659" spans="1:3" x14ac:dyDescent="0.25">
      <c r="A1659" s="1">
        <v>165.7</v>
      </c>
      <c r="B1659" s="1">
        <v>0.34311999999999998</v>
      </c>
      <c r="C1659" s="1">
        <v>0.21498999999999999</v>
      </c>
    </row>
    <row r="1660" spans="1:3" x14ac:dyDescent="0.25">
      <c r="A1660" s="1">
        <v>165.8</v>
      </c>
      <c r="B1660" s="1">
        <v>0.19495999999999999</v>
      </c>
      <c r="C1660" s="1">
        <v>0.21317</v>
      </c>
    </row>
    <row r="1661" spans="1:3" x14ac:dyDescent="0.25">
      <c r="A1661" s="1">
        <v>165.9</v>
      </c>
      <c r="B1661" s="1">
        <v>0.26952999999999999</v>
      </c>
      <c r="C1661" s="1">
        <v>0.21829000000000001</v>
      </c>
    </row>
    <row r="1662" spans="1:3" x14ac:dyDescent="0.25">
      <c r="A1662" s="1">
        <v>166</v>
      </c>
      <c r="B1662" s="1">
        <v>0.19692999999999999</v>
      </c>
      <c r="C1662" s="1">
        <v>0.21634999999999999</v>
      </c>
    </row>
    <row r="1663" spans="1:3" x14ac:dyDescent="0.25">
      <c r="A1663" s="1">
        <v>166.1</v>
      </c>
      <c r="B1663" s="1">
        <v>0.19692999999999999</v>
      </c>
      <c r="C1663" s="1">
        <v>0.21634999999999999</v>
      </c>
    </row>
    <row r="1664" spans="1:3" x14ac:dyDescent="0.25">
      <c r="A1664" s="1">
        <v>166.2</v>
      </c>
      <c r="B1664" s="1">
        <v>0.37236000000000002</v>
      </c>
      <c r="C1664" s="1">
        <v>0.23053000000000001</v>
      </c>
    </row>
    <row r="1665" spans="1:3" x14ac:dyDescent="0.25">
      <c r="A1665" s="1">
        <v>166.3</v>
      </c>
      <c r="B1665" s="1">
        <v>0.28464</v>
      </c>
      <c r="C1665" s="1">
        <v>0.23544999999999999</v>
      </c>
    </row>
    <row r="1666" spans="1:3" x14ac:dyDescent="0.25">
      <c r="A1666" s="1">
        <v>166.4</v>
      </c>
      <c r="B1666" s="1">
        <v>0.22714999999999999</v>
      </c>
      <c r="C1666" s="1">
        <v>0.23469999999999999</v>
      </c>
    </row>
    <row r="1667" spans="1:3" x14ac:dyDescent="0.25">
      <c r="A1667" s="1">
        <v>166.5</v>
      </c>
      <c r="B1667" s="1">
        <v>0.18403</v>
      </c>
      <c r="C1667" s="1">
        <v>0.23008999999999999</v>
      </c>
    </row>
    <row r="1668" spans="1:3" x14ac:dyDescent="0.25">
      <c r="A1668" s="1">
        <v>166.6</v>
      </c>
      <c r="B1668" s="1">
        <v>0.38279999999999997</v>
      </c>
      <c r="C1668" s="1">
        <v>0.24398</v>
      </c>
    </row>
    <row r="1669" spans="1:3" x14ac:dyDescent="0.25">
      <c r="A1669" s="1">
        <v>166.7</v>
      </c>
      <c r="B1669" s="1">
        <v>0.38624000000000003</v>
      </c>
      <c r="C1669" s="1">
        <v>0.25691000000000003</v>
      </c>
    </row>
    <row r="1670" spans="1:3" x14ac:dyDescent="0.25">
      <c r="A1670" s="1">
        <v>166.8</v>
      </c>
      <c r="B1670" s="1">
        <v>0.55061000000000004</v>
      </c>
      <c r="C1670" s="1">
        <v>0.28360999999999997</v>
      </c>
    </row>
    <row r="1671" spans="1:3" x14ac:dyDescent="0.25">
      <c r="A1671" s="1">
        <v>166.9</v>
      </c>
      <c r="B1671" s="1">
        <v>0.21106</v>
      </c>
      <c r="C1671" s="1">
        <v>0.27700999999999998</v>
      </c>
    </row>
    <row r="1672" spans="1:3" x14ac:dyDescent="0.25">
      <c r="A1672" s="1">
        <v>167</v>
      </c>
      <c r="B1672" s="1">
        <v>0.1371</v>
      </c>
      <c r="C1672" s="1">
        <v>0.26429000000000002</v>
      </c>
    </row>
    <row r="1673" spans="1:3" x14ac:dyDescent="0.25">
      <c r="A1673" s="1">
        <v>167.1</v>
      </c>
      <c r="B1673" s="1">
        <v>0.1016</v>
      </c>
      <c r="C1673" s="1">
        <v>0.2495</v>
      </c>
    </row>
    <row r="1674" spans="1:3" x14ac:dyDescent="0.25">
      <c r="A1674" s="1">
        <v>167.2</v>
      </c>
      <c r="B1674" s="1">
        <v>0.40822999999999998</v>
      </c>
      <c r="C1674" s="1">
        <v>0.26393</v>
      </c>
    </row>
    <row r="1675" spans="1:3" x14ac:dyDescent="0.25">
      <c r="A1675" s="1">
        <v>167.3</v>
      </c>
      <c r="B1675" s="1">
        <v>0.27531</v>
      </c>
      <c r="C1675" s="1">
        <v>0.26496999999999998</v>
      </c>
    </row>
    <row r="1676" spans="1:3" x14ac:dyDescent="0.25">
      <c r="A1676" s="1">
        <v>167.4</v>
      </c>
      <c r="B1676" s="1">
        <v>0.24557999999999999</v>
      </c>
      <c r="C1676" s="1">
        <v>0.26321</v>
      </c>
    </row>
    <row r="1677" spans="1:3" x14ac:dyDescent="0.25">
      <c r="A1677" s="1">
        <v>167.5</v>
      </c>
      <c r="B1677" s="1">
        <v>0.22542999999999999</v>
      </c>
      <c r="C1677" s="1">
        <v>0.25977</v>
      </c>
    </row>
    <row r="1678" spans="1:3" x14ac:dyDescent="0.25">
      <c r="A1678" s="1">
        <v>167.6</v>
      </c>
      <c r="B1678" s="1">
        <v>0.40884999999999999</v>
      </c>
      <c r="C1678" s="1">
        <v>0.27332000000000001</v>
      </c>
    </row>
    <row r="1679" spans="1:3" x14ac:dyDescent="0.25">
      <c r="A1679" s="1">
        <v>167.7</v>
      </c>
      <c r="B1679" s="1">
        <v>0.24521000000000001</v>
      </c>
      <c r="C1679" s="1">
        <v>0.27332000000000001</v>
      </c>
    </row>
    <row r="1680" spans="1:3" x14ac:dyDescent="0.25">
      <c r="A1680" s="1">
        <v>167.8</v>
      </c>
      <c r="B1680" s="1">
        <v>0.24521000000000001</v>
      </c>
      <c r="C1680" s="1">
        <v>0.27077000000000001</v>
      </c>
    </row>
    <row r="1681" spans="1:3" x14ac:dyDescent="0.25">
      <c r="A1681" s="1">
        <v>167.9</v>
      </c>
      <c r="B1681" s="1">
        <v>0.24521000000000001</v>
      </c>
      <c r="C1681" s="1">
        <v>0.27077000000000001</v>
      </c>
    </row>
    <row r="1682" spans="1:3" x14ac:dyDescent="0.25">
      <c r="A1682" s="1">
        <v>168</v>
      </c>
      <c r="B1682" s="1">
        <v>0.1731</v>
      </c>
      <c r="C1682" s="1">
        <v>0.26189000000000001</v>
      </c>
    </row>
    <row r="1683" spans="1:3" x14ac:dyDescent="0.25">
      <c r="A1683" s="1">
        <v>168.1</v>
      </c>
      <c r="B1683" s="1">
        <v>0.31080999999999998</v>
      </c>
      <c r="C1683" s="1">
        <v>0.26633000000000001</v>
      </c>
    </row>
    <row r="1684" spans="1:3" x14ac:dyDescent="0.25">
      <c r="A1684" s="1">
        <v>168.2</v>
      </c>
      <c r="B1684" s="1">
        <v>0.26412999999999998</v>
      </c>
      <c r="C1684" s="1">
        <v>0.26613999999999999</v>
      </c>
    </row>
    <row r="1685" spans="1:3" x14ac:dyDescent="0.25">
      <c r="A1685" s="1">
        <v>168.3</v>
      </c>
      <c r="B1685" s="1">
        <v>0.33635999999999999</v>
      </c>
      <c r="C1685" s="1">
        <v>0.27251999999999998</v>
      </c>
    </row>
    <row r="1686" spans="1:3" x14ac:dyDescent="0.25">
      <c r="A1686" s="1">
        <v>168.4</v>
      </c>
      <c r="B1686" s="1">
        <v>0.39778999999999998</v>
      </c>
      <c r="C1686" s="1">
        <v>0.28391</v>
      </c>
    </row>
    <row r="1687" spans="1:3" x14ac:dyDescent="0.25">
      <c r="A1687" s="1">
        <v>168.5</v>
      </c>
      <c r="B1687" s="1">
        <v>0.32530999999999999</v>
      </c>
      <c r="C1687" s="1">
        <v>0.28766999999999998</v>
      </c>
    </row>
    <row r="1688" spans="1:3" x14ac:dyDescent="0.25">
      <c r="A1688" s="1">
        <v>168.6</v>
      </c>
      <c r="B1688" s="1">
        <v>0.28771000000000002</v>
      </c>
      <c r="C1688" s="1">
        <v>0.28767999999999999</v>
      </c>
    </row>
    <row r="1689" spans="1:3" x14ac:dyDescent="0.25">
      <c r="A1689" s="1">
        <v>168.7</v>
      </c>
      <c r="B1689" s="1">
        <v>0.16769000000000001</v>
      </c>
      <c r="C1689" s="1">
        <v>0.27677000000000002</v>
      </c>
    </row>
    <row r="1690" spans="1:3" x14ac:dyDescent="0.25">
      <c r="A1690" s="1">
        <v>168.8</v>
      </c>
      <c r="B1690" s="1">
        <v>0.22431999999999999</v>
      </c>
      <c r="C1690" s="1">
        <v>0.27200000000000002</v>
      </c>
    </row>
    <row r="1691" spans="1:3" x14ac:dyDescent="0.25">
      <c r="A1691" s="1">
        <v>168.9</v>
      </c>
      <c r="B1691" s="1">
        <v>0.18107999999999999</v>
      </c>
      <c r="C1691" s="1">
        <v>0.26373000000000002</v>
      </c>
    </row>
    <row r="1692" spans="1:3" x14ac:dyDescent="0.25">
      <c r="A1692" s="1">
        <v>169</v>
      </c>
      <c r="B1692" s="1">
        <v>0.24202000000000001</v>
      </c>
      <c r="C1692" s="1">
        <v>0.26175999999999999</v>
      </c>
    </row>
    <row r="1693" spans="1:3" x14ac:dyDescent="0.25">
      <c r="A1693" s="1">
        <v>169.1</v>
      </c>
      <c r="B1693" s="1">
        <v>0.14263000000000001</v>
      </c>
      <c r="C1693" s="1">
        <v>0.25092999999999999</v>
      </c>
    </row>
    <row r="1694" spans="1:3" x14ac:dyDescent="0.25">
      <c r="A1694" s="1">
        <v>169.2</v>
      </c>
      <c r="B1694" s="1">
        <v>0.37801000000000001</v>
      </c>
      <c r="C1694" s="1">
        <v>0.26247999999999999</v>
      </c>
    </row>
    <row r="1695" spans="1:3" x14ac:dyDescent="0.25">
      <c r="A1695" s="1">
        <v>169.3</v>
      </c>
      <c r="B1695" s="1">
        <v>0.55613999999999997</v>
      </c>
      <c r="C1695" s="1">
        <v>0.28917999999999999</v>
      </c>
    </row>
    <row r="1696" spans="1:3" x14ac:dyDescent="0.25">
      <c r="A1696" s="1">
        <v>169.4</v>
      </c>
      <c r="B1696" s="1">
        <v>0.32543</v>
      </c>
      <c r="C1696" s="1">
        <v>0.29247000000000001</v>
      </c>
    </row>
    <row r="1697" spans="1:3" x14ac:dyDescent="0.25">
      <c r="A1697" s="1">
        <v>169.5</v>
      </c>
      <c r="B1697" s="1">
        <v>0.31622</v>
      </c>
      <c r="C1697" s="1">
        <v>0.29463</v>
      </c>
    </row>
    <row r="1698" spans="1:3" x14ac:dyDescent="0.25">
      <c r="A1698" s="1">
        <v>169.6</v>
      </c>
      <c r="B1698" s="1">
        <v>0.42015000000000002</v>
      </c>
      <c r="C1698" s="1">
        <v>0.30603999999999998</v>
      </c>
    </row>
    <row r="1699" spans="1:3" x14ac:dyDescent="0.25">
      <c r="A1699" s="1">
        <v>169.7</v>
      </c>
      <c r="B1699" s="1">
        <v>0.21387999999999999</v>
      </c>
      <c r="C1699" s="1">
        <v>0.29766999999999999</v>
      </c>
    </row>
    <row r="1700" spans="1:3" x14ac:dyDescent="0.25">
      <c r="A1700" s="1">
        <v>169.8</v>
      </c>
      <c r="B1700" s="1">
        <v>0.15442</v>
      </c>
      <c r="C1700" s="1">
        <v>0.28464</v>
      </c>
    </row>
    <row r="1701" spans="1:3" x14ac:dyDescent="0.25">
      <c r="A1701" s="1">
        <v>169.9</v>
      </c>
      <c r="B1701" s="1">
        <v>0.20627000000000001</v>
      </c>
      <c r="C1701" s="1">
        <v>0.27751999999999999</v>
      </c>
    </row>
    <row r="1702" spans="1:3" x14ac:dyDescent="0.25">
      <c r="A1702" s="1">
        <v>170</v>
      </c>
      <c r="B1702" s="1">
        <v>0.37198999999999999</v>
      </c>
      <c r="C1702" s="1">
        <v>0.28610999999999998</v>
      </c>
    </row>
    <row r="1703" spans="1:3" x14ac:dyDescent="0.25">
      <c r="A1703" s="1">
        <v>170.1</v>
      </c>
      <c r="B1703" s="1">
        <v>0.23280000000000001</v>
      </c>
      <c r="C1703" s="1">
        <v>0.28610999999999998</v>
      </c>
    </row>
    <row r="1704" spans="1:3" x14ac:dyDescent="0.25">
      <c r="A1704" s="1">
        <v>170.2</v>
      </c>
      <c r="B1704" s="1">
        <v>0.23280000000000001</v>
      </c>
      <c r="C1704" s="1">
        <v>0.28126000000000001</v>
      </c>
    </row>
    <row r="1705" spans="1:3" x14ac:dyDescent="0.25">
      <c r="A1705" s="1">
        <v>170.3</v>
      </c>
      <c r="B1705" s="1">
        <v>0.23316999999999999</v>
      </c>
      <c r="C1705" s="1">
        <v>0.27689000000000002</v>
      </c>
    </row>
    <row r="1706" spans="1:3" x14ac:dyDescent="0.25">
      <c r="A1706" s="1">
        <v>170.4</v>
      </c>
      <c r="B1706" s="1">
        <v>0.26412999999999998</v>
      </c>
      <c r="C1706" s="1">
        <v>0.27572999999999998</v>
      </c>
    </row>
    <row r="1707" spans="1:3" x14ac:dyDescent="0.25">
      <c r="A1707" s="1">
        <v>170.5</v>
      </c>
      <c r="B1707" s="1">
        <v>0.31585000000000002</v>
      </c>
      <c r="C1707" s="1">
        <v>0.27937000000000001</v>
      </c>
    </row>
    <row r="1708" spans="1:3" x14ac:dyDescent="0.25">
      <c r="A1708" s="1">
        <v>170.6</v>
      </c>
      <c r="B1708" s="1">
        <v>0.21597</v>
      </c>
      <c r="C1708" s="1">
        <v>0.27361000000000002</v>
      </c>
    </row>
    <row r="1709" spans="1:3" x14ac:dyDescent="0.25">
      <c r="A1709" s="1">
        <v>170.7</v>
      </c>
      <c r="B1709" s="1">
        <v>0.21597</v>
      </c>
      <c r="C1709" s="1">
        <v>0.27361000000000002</v>
      </c>
    </row>
    <row r="1710" spans="1:3" x14ac:dyDescent="0.25">
      <c r="A1710" s="1">
        <v>170.8</v>
      </c>
      <c r="B1710" s="1">
        <v>0.26658999999999999</v>
      </c>
      <c r="C1710" s="1">
        <v>0.27296999999999999</v>
      </c>
    </row>
    <row r="1711" spans="1:3" x14ac:dyDescent="0.25">
      <c r="A1711" s="1">
        <v>170.9</v>
      </c>
      <c r="B1711" s="1">
        <v>0.30762</v>
      </c>
      <c r="C1711" s="1">
        <v>0.27611999999999998</v>
      </c>
    </row>
    <row r="1712" spans="1:3" x14ac:dyDescent="0.25">
      <c r="A1712" s="1">
        <v>171</v>
      </c>
      <c r="B1712" s="1">
        <v>0.25528000000000001</v>
      </c>
      <c r="C1712" s="1">
        <v>0.27422999999999997</v>
      </c>
    </row>
    <row r="1713" spans="1:3" x14ac:dyDescent="0.25">
      <c r="A1713" s="1">
        <v>171.1</v>
      </c>
      <c r="B1713" s="1">
        <v>0.28047</v>
      </c>
      <c r="C1713" s="1">
        <v>0.27479999999999999</v>
      </c>
    </row>
    <row r="1714" spans="1:3" x14ac:dyDescent="0.25">
      <c r="A1714" s="1">
        <v>171.2</v>
      </c>
      <c r="B1714" s="1">
        <v>0.19988</v>
      </c>
      <c r="C1714" s="1">
        <v>0.26798</v>
      </c>
    </row>
    <row r="1715" spans="1:3" x14ac:dyDescent="0.25">
      <c r="A1715" s="1">
        <v>171.3</v>
      </c>
      <c r="B1715" s="1">
        <v>0.29607</v>
      </c>
      <c r="C1715" s="1">
        <v>0.27054</v>
      </c>
    </row>
    <row r="1716" spans="1:3" x14ac:dyDescent="0.25">
      <c r="A1716" s="1">
        <v>171.4</v>
      </c>
      <c r="B1716" s="1">
        <v>0.51241000000000003</v>
      </c>
      <c r="C1716" s="1">
        <v>0.29252</v>
      </c>
    </row>
    <row r="1717" spans="1:3" x14ac:dyDescent="0.25">
      <c r="A1717" s="1">
        <v>171.5</v>
      </c>
      <c r="B1717" s="1">
        <v>0.21007000000000001</v>
      </c>
      <c r="C1717" s="1">
        <v>0.28503000000000001</v>
      </c>
    </row>
    <row r="1718" spans="1:3" x14ac:dyDescent="0.25">
      <c r="A1718" s="1">
        <v>171.6</v>
      </c>
      <c r="B1718" s="1">
        <v>0.25934000000000001</v>
      </c>
      <c r="C1718" s="1">
        <v>0.28269</v>
      </c>
    </row>
    <row r="1719" spans="1:3" x14ac:dyDescent="0.25">
      <c r="A1719" s="1">
        <v>171.7</v>
      </c>
      <c r="B1719" s="1">
        <v>0.25934000000000001</v>
      </c>
      <c r="C1719" s="1">
        <v>0.28269</v>
      </c>
    </row>
    <row r="1720" spans="1:3" x14ac:dyDescent="0.25">
      <c r="A1720" s="1">
        <v>171.8</v>
      </c>
      <c r="B1720" s="1">
        <v>0.31842999999999999</v>
      </c>
      <c r="C1720" s="1">
        <v>0.28594000000000003</v>
      </c>
    </row>
    <row r="1721" spans="1:3" x14ac:dyDescent="0.25">
      <c r="A1721" s="1">
        <v>171.9</v>
      </c>
      <c r="B1721" s="1">
        <v>0.32482</v>
      </c>
      <c r="C1721" s="1">
        <v>0.28948000000000002</v>
      </c>
    </row>
    <row r="1722" spans="1:3" x14ac:dyDescent="0.25">
      <c r="A1722" s="1">
        <v>172</v>
      </c>
      <c r="B1722" s="1">
        <v>0.21265000000000001</v>
      </c>
      <c r="C1722" s="1">
        <v>0.28249000000000002</v>
      </c>
    </row>
    <row r="1723" spans="1:3" x14ac:dyDescent="0.25">
      <c r="A1723" s="1">
        <v>172.1</v>
      </c>
      <c r="B1723" s="1">
        <v>0.12703</v>
      </c>
      <c r="C1723" s="1">
        <v>0.26835999999999999</v>
      </c>
    </row>
    <row r="1724" spans="1:3" x14ac:dyDescent="0.25">
      <c r="A1724" s="1">
        <v>172.2</v>
      </c>
      <c r="B1724" s="1">
        <v>0.16633999999999999</v>
      </c>
      <c r="C1724" s="1">
        <v>0.25908999999999999</v>
      </c>
    </row>
    <row r="1725" spans="1:3" x14ac:dyDescent="0.25">
      <c r="A1725" s="1">
        <v>172.3</v>
      </c>
      <c r="B1725" s="1">
        <v>0.20061000000000001</v>
      </c>
      <c r="C1725" s="1">
        <v>0.25377</v>
      </c>
    </row>
    <row r="1726" spans="1:3" x14ac:dyDescent="0.25">
      <c r="A1726" s="1">
        <v>172.4</v>
      </c>
      <c r="B1726" s="1">
        <v>0.29594999999999999</v>
      </c>
      <c r="C1726" s="1">
        <v>0.2576</v>
      </c>
    </row>
    <row r="1727" spans="1:3" x14ac:dyDescent="0.25">
      <c r="A1727" s="1">
        <v>172.5</v>
      </c>
      <c r="B1727" s="1">
        <v>0.21634</v>
      </c>
      <c r="C1727" s="1">
        <v>0.25385000000000002</v>
      </c>
    </row>
    <row r="1728" spans="1:3" x14ac:dyDescent="0.25">
      <c r="A1728" s="1">
        <v>172.6</v>
      </c>
      <c r="B1728" s="1">
        <v>0.33071</v>
      </c>
      <c r="C1728" s="1">
        <v>0.26084000000000002</v>
      </c>
    </row>
    <row r="1729" spans="1:3" x14ac:dyDescent="0.25">
      <c r="A1729" s="1">
        <v>172.7</v>
      </c>
      <c r="B1729" s="1">
        <v>0.35122999999999999</v>
      </c>
      <c r="C1729" s="1">
        <v>0.26906000000000002</v>
      </c>
    </row>
    <row r="1730" spans="1:3" x14ac:dyDescent="0.25">
      <c r="A1730" s="1">
        <v>172.8</v>
      </c>
      <c r="B1730" s="1">
        <v>0.1898</v>
      </c>
      <c r="C1730" s="1">
        <v>0.26906000000000002</v>
      </c>
    </row>
    <row r="1731" spans="1:3" x14ac:dyDescent="0.25">
      <c r="A1731" s="1">
        <v>172.9</v>
      </c>
      <c r="B1731" s="1">
        <v>0.1898</v>
      </c>
      <c r="C1731" s="1">
        <v>0.26185000000000003</v>
      </c>
    </row>
    <row r="1732" spans="1:3" x14ac:dyDescent="0.25">
      <c r="A1732" s="1">
        <v>173</v>
      </c>
      <c r="B1732" s="1">
        <v>0.30823</v>
      </c>
      <c r="C1732" s="1">
        <v>0.26606999999999997</v>
      </c>
    </row>
    <row r="1733" spans="1:3" x14ac:dyDescent="0.25">
      <c r="A1733" s="1">
        <v>173.1</v>
      </c>
      <c r="B1733" s="1">
        <v>0.40860000000000002</v>
      </c>
      <c r="C1733" s="1">
        <v>0.27903</v>
      </c>
    </row>
    <row r="1734" spans="1:3" x14ac:dyDescent="0.25">
      <c r="A1734" s="1">
        <v>173.2</v>
      </c>
      <c r="B1734" s="1">
        <v>0.21462000000000001</v>
      </c>
      <c r="C1734" s="1">
        <v>0.27317000000000002</v>
      </c>
    </row>
    <row r="1735" spans="1:3" x14ac:dyDescent="0.25">
      <c r="A1735" s="1">
        <v>173.3</v>
      </c>
      <c r="B1735" s="1">
        <v>0.33807999999999999</v>
      </c>
      <c r="C1735" s="1">
        <v>0.27906999999999998</v>
      </c>
    </row>
    <row r="1736" spans="1:3" x14ac:dyDescent="0.25">
      <c r="A1736" s="1">
        <v>173.4</v>
      </c>
      <c r="B1736" s="1">
        <v>0.33169999999999999</v>
      </c>
      <c r="C1736" s="1">
        <v>0.28386</v>
      </c>
    </row>
    <row r="1737" spans="1:3" x14ac:dyDescent="0.25">
      <c r="A1737" s="1">
        <v>173.5</v>
      </c>
      <c r="B1737" s="1">
        <v>0.39557999999999999</v>
      </c>
      <c r="C1737" s="1">
        <v>0.29400999999999999</v>
      </c>
    </row>
    <row r="1738" spans="1:3" x14ac:dyDescent="0.25">
      <c r="A1738" s="1">
        <v>173.6</v>
      </c>
      <c r="B1738" s="1">
        <v>0.41720000000000002</v>
      </c>
      <c r="C1738" s="1">
        <v>0.30520999999999998</v>
      </c>
    </row>
    <row r="1739" spans="1:3" x14ac:dyDescent="0.25">
      <c r="A1739" s="1">
        <v>173.7</v>
      </c>
      <c r="B1739" s="1">
        <v>0.27826000000000001</v>
      </c>
      <c r="C1739" s="1">
        <v>0.30275999999999997</v>
      </c>
    </row>
    <row r="1740" spans="1:3" x14ac:dyDescent="0.25">
      <c r="A1740" s="1">
        <v>173.8</v>
      </c>
      <c r="B1740" s="1">
        <v>0.17113</v>
      </c>
      <c r="C1740" s="1">
        <v>0.29078999999999999</v>
      </c>
    </row>
    <row r="1741" spans="1:3" x14ac:dyDescent="0.25">
      <c r="A1741" s="1">
        <v>173.9</v>
      </c>
      <c r="B1741" s="1">
        <v>0.10184</v>
      </c>
      <c r="C1741" s="1">
        <v>0.27361999999999997</v>
      </c>
    </row>
    <row r="1742" spans="1:3" x14ac:dyDescent="0.25">
      <c r="A1742" s="1">
        <v>174</v>
      </c>
      <c r="B1742" s="1">
        <v>0.27150000000000002</v>
      </c>
      <c r="C1742" s="1">
        <v>0.27342</v>
      </c>
    </row>
    <row r="1743" spans="1:3" x14ac:dyDescent="0.25">
      <c r="A1743" s="1">
        <v>174.1</v>
      </c>
      <c r="B1743" s="1">
        <v>0.39151999999999998</v>
      </c>
      <c r="C1743" s="1">
        <v>0.28416000000000002</v>
      </c>
    </row>
    <row r="1744" spans="1:3" x14ac:dyDescent="0.25">
      <c r="A1744" s="1">
        <v>174.2</v>
      </c>
      <c r="B1744" s="1">
        <v>0.30798999999999999</v>
      </c>
      <c r="C1744" s="1">
        <v>0.28632999999999997</v>
      </c>
    </row>
    <row r="1745" spans="1:3" x14ac:dyDescent="0.25">
      <c r="A1745" s="1">
        <v>174.3</v>
      </c>
      <c r="B1745" s="1">
        <v>0.25627</v>
      </c>
      <c r="C1745" s="1">
        <v>0.28359000000000001</v>
      </c>
    </row>
    <row r="1746" spans="1:3" x14ac:dyDescent="0.25">
      <c r="A1746" s="1">
        <v>174.4</v>
      </c>
      <c r="B1746" s="1">
        <v>0.21548</v>
      </c>
      <c r="C1746" s="1">
        <v>0.27739999999999998</v>
      </c>
    </row>
    <row r="1747" spans="1:3" x14ac:dyDescent="0.25">
      <c r="A1747" s="1">
        <v>174.5</v>
      </c>
      <c r="B1747" s="1">
        <v>0.15490999999999999</v>
      </c>
      <c r="C1747" s="1">
        <v>0.26627000000000001</v>
      </c>
    </row>
    <row r="1748" spans="1:3" x14ac:dyDescent="0.25">
      <c r="A1748" s="1">
        <v>174.6</v>
      </c>
      <c r="B1748" s="1">
        <v>0.16167000000000001</v>
      </c>
      <c r="C1748" s="1">
        <v>0.25675999999999999</v>
      </c>
    </row>
    <row r="1749" spans="1:3" x14ac:dyDescent="0.25">
      <c r="A1749" s="1">
        <v>174.7</v>
      </c>
      <c r="B1749" s="1">
        <v>0.34570000000000001</v>
      </c>
      <c r="C1749" s="1">
        <v>0.26484000000000002</v>
      </c>
    </row>
    <row r="1750" spans="1:3" x14ac:dyDescent="0.25">
      <c r="A1750" s="1">
        <v>174.8</v>
      </c>
      <c r="B1750" s="1">
        <v>0.34570000000000001</v>
      </c>
      <c r="C1750" s="1">
        <v>0.26484000000000002</v>
      </c>
    </row>
    <row r="1751" spans="1:3" x14ac:dyDescent="0.25">
      <c r="A1751" s="1">
        <v>174.9</v>
      </c>
      <c r="B1751" s="1">
        <v>0.28022000000000002</v>
      </c>
      <c r="C1751" s="1">
        <v>0.26623999999999998</v>
      </c>
    </row>
    <row r="1752" spans="1:3" x14ac:dyDescent="0.25">
      <c r="A1752" s="1">
        <v>175</v>
      </c>
      <c r="B1752" s="1">
        <v>0.38943</v>
      </c>
      <c r="C1752" s="1">
        <v>0.27744000000000002</v>
      </c>
    </row>
    <row r="1753" spans="1:3" x14ac:dyDescent="0.25">
      <c r="A1753" s="1">
        <v>175.1</v>
      </c>
      <c r="B1753" s="1">
        <v>0.38943</v>
      </c>
      <c r="C1753" s="1">
        <v>0.27744000000000002</v>
      </c>
    </row>
    <row r="1754" spans="1:3" x14ac:dyDescent="0.25">
      <c r="A1754" s="1">
        <v>175.2</v>
      </c>
      <c r="B1754" s="1">
        <v>0.61129999999999995</v>
      </c>
      <c r="C1754" s="1">
        <v>0.30779000000000001</v>
      </c>
    </row>
    <row r="1755" spans="1:3" x14ac:dyDescent="0.25">
      <c r="A1755" s="1">
        <v>175.3</v>
      </c>
      <c r="B1755" s="1">
        <v>0.61129999999999995</v>
      </c>
      <c r="C1755" s="1">
        <v>0.30779000000000001</v>
      </c>
    </row>
    <row r="1756" spans="1:3" x14ac:dyDescent="0.25">
      <c r="A1756" s="1">
        <v>175.4</v>
      </c>
      <c r="B1756" s="1">
        <v>0.33083000000000001</v>
      </c>
      <c r="C1756" s="1">
        <v>0.30989</v>
      </c>
    </row>
    <row r="1757" spans="1:3" x14ac:dyDescent="0.25">
      <c r="A1757" s="1">
        <v>175.5</v>
      </c>
      <c r="B1757" s="1">
        <v>0.25135000000000002</v>
      </c>
      <c r="C1757" s="1">
        <v>0.30456</v>
      </c>
    </row>
    <row r="1758" spans="1:3" x14ac:dyDescent="0.25">
      <c r="A1758" s="1">
        <v>175.6</v>
      </c>
      <c r="B1758" s="1">
        <v>0.39521000000000001</v>
      </c>
      <c r="C1758" s="1">
        <v>0.31280000000000002</v>
      </c>
    </row>
    <row r="1759" spans="1:3" x14ac:dyDescent="0.25">
      <c r="A1759" s="1">
        <v>175.7</v>
      </c>
      <c r="B1759" s="1">
        <v>0.29668</v>
      </c>
      <c r="C1759" s="1">
        <v>0.31134000000000001</v>
      </c>
    </row>
    <row r="1760" spans="1:3" x14ac:dyDescent="0.25">
      <c r="A1760" s="1">
        <v>175.8</v>
      </c>
      <c r="B1760" s="1">
        <v>0.27948000000000001</v>
      </c>
      <c r="C1760" s="1">
        <v>0.30843999999999999</v>
      </c>
    </row>
    <row r="1761" spans="1:3" x14ac:dyDescent="0.25">
      <c r="A1761" s="1">
        <v>175.9</v>
      </c>
      <c r="B1761" s="1">
        <v>0.30307000000000001</v>
      </c>
      <c r="C1761" s="1">
        <v>0.30795</v>
      </c>
    </row>
    <row r="1762" spans="1:3" x14ac:dyDescent="0.25">
      <c r="A1762" s="1">
        <v>176</v>
      </c>
      <c r="B1762" s="1">
        <v>0.55196999999999996</v>
      </c>
      <c r="C1762" s="1">
        <v>0.33013999999999999</v>
      </c>
    </row>
    <row r="1763" spans="1:3" x14ac:dyDescent="0.25">
      <c r="A1763" s="1">
        <v>176.1</v>
      </c>
      <c r="B1763" s="1">
        <v>0.46879999999999999</v>
      </c>
      <c r="C1763" s="1">
        <v>0.34273999999999999</v>
      </c>
    </row>
    <row r="1764" spans="1:3" x14ac:dyDescent="0.25">
      <c r="A1764" s="1">
        <v>176.2</v>
      </c>
      <c r="B1764" s="1">
        <v>0.23956</v>
      </c>
      <c r="C1764" s="1">
        <v>0.33335999999999999</v>
      </c>
    </row>
    <row r="1765" spans="1:3" x14ac:dyDescent="0.25">
      <c r="A1765" s="1">
        <v>176.3</v>
      </c>
      <c r="B1765" s="1">
        <v>0.19312000000000001</v>
      </c>
      <c r="C1765" s="1">
        <v>0.32061000000000001</v>
      </c>
    </row>
    <row r="1766" spans="1:3" x14ac:dyDescent="0.25">
      <c r="A1766" s="1">
        <v>176.4</v>
      </c>
      <c r="B1766" s="1">
        <v>0.20552999999999999</v>
      </c>
      <c r="C1766" s="1">
        <v>0.31014999999999998</v>
      </c>
    </row>
    <row r="1767" spans="1:3" x14ac:dyDescent="0.25">
      <c r="A1767" s="1">
        <v>176.5</v>
      </c>
      <c r="B1767" s="1">
        <v>0.25908999999999999</v>
      </c>
      <c r="C1767" s="1">
        <v>0.30551</v>
      </c>
    </row>
    <row r="1768" spans="1:3" x14ac:dyDescent="0.25">
      <c r="A1768" s="1">
        <v>176.6</v>
      </c>
      <c r="B1768" s="1">
        <v>0.21793999999999999</v>
      </c>
      <c r="C1768" s="1">
        <v>0.29754999999999998</v>
      </c>
    </row>
    <row r="1769" spans="1:3" x14ac:dyDescent="0.25">
      <c r="A1769" s="1">
        <v>176.7</v>
      </c>
      <c r="B1769" s="1">
        <v>0.29435</v>
      </c>
      <c r="C1769" s="1">
        <v>0.29726000000000002</v>
      </c>
    </row>
    <row r="1770" spans="1:3" x14ac:dyDescent="0.25">
      <c r="A1770" s="1">
        <v>176.8</v>
      </c>
      <c r="B1770" s="1">
        <v>0.38242999999999999</v>
      </c>
      <c r="C1770" s="1">
        <v>0.30499999999999999</v>
      </c>
    </row>
    <row r="1771" spans="1:3" x14ac:dyDescent="0.25">
      <c r="A1771" s="1">
        <v>176.9</v>
      </c>
      <c r="B1771" s="1">
        <v>0.20011999999999999</v>
      </c>
      <c r="C1771" s="1">
        <v>0.29547000000000001</v>
      </c>
    </row>
    <row r="1772" spans="1:3" x14ac:dyDescent="0.25">
      <c r="A1772" s="1">
        <v>177</v>
      </c>
      <c r="B1772" s="1">
        <v>0.18145</v>
      </c>
      <c r="C1772" s="1">
        <v>0.28510000000000002</v>
      </c>
    </row>
    <row r="1773" spans="1:3" x14ac:dyDescent="0.25">
      <c r="A1773" s="1">
        <v>177.1</v>
      </c>
      <c r="B1773" s="1">
        <v>0.19275</v>
      </c>
      <c r="C1773" s="1">
        <v>0.27671000000000001</v>
      </c>
    </row>
    <row r="1774" spans="1:3" x14ac:dyDescent="0.25">
      <c r="A1774" s="1">
        <v>177.2</v>
      </c>
      <c r="B1774" s="1">
        <v>0.27015</v>
      </c>
      <c r="C1774" s="1">
        <v>0.27611000000000002</v>
      </c>
    </row>
    <row r="1775" spans="1:3" x14ac:dyDescent="0.25">
      <c r="A1775" s="1">
        <v>177.3</v>
      </c>
      <c r="B1775" s="1">
        <v>0.14532999999999999</v>
      </c>
      <c r="C1775" s="1">
        <v>0.27611000000000002</v>
      </c>
    </row>
    <row r="1776" spans="1:3" x14ac:dyDescent="0.25">
      <c r="A1776" s="1">
        <v>177.4</v>
      </c>
      <c r="B1776" s="1">
        <v>0.14532999999999999</v>
      </c>
      <c r="C1776" s="1">
        <v>0.26422000000000001</v>
      </c>
    </row>
    <row r="1777" spans="1:3" x14ac:dyDescent="0.25">
      <c r="A1777" s="1">
        <v>177.5</v>
      </c>
      <c r="B1777" s="1">
        <v>0.3054</v>
      </c>
      <c r="C1777" s="1">
        <v>0.26796999999999999</v>
      </c>
    </row>
    <row r="1778" spans="1:3" x14ac:dyDescent="0.25">
      <c r="A1778" s="1">
        <v>177.6</v>
      </c>
      <c r="B1778" s="1">
        <v>0.24079</v>
      </c>
      <c r="C1778" s="1">
        <v>0.26549</v>
      </c>
    </row>
    <row r="1779" spans="1:3" x14ac:dyDescent="0.25">
      <c r="A1779" s="1">
        <v>177.7</v>
      </c>
      <c r="B1779" s="1">
        <v>0.25884000000000001</v>
      </c>
      <c r="C1779" s="1">
        <v>0.26489000000000001</v>
      </c>
    </row>
    <row r="1780" spans="1:3" x14ac:dyDescent="0.25">
      <c r="A1780" s="1">
        <v>177.8</v>
      </c>
      <c r="B1780" s="1">
        <v>0.27112999999999998</v>
      </c>
      <c r="C1780" s="1">
        <v>0.26545999999999997</v>
      </c>
    </row>
    <row r="1781" spans="1:3" x14ac:dyDescent="0.25">
      <c r="A1781" s="1">
        <v>177.9</v>
      </c>
      <c r="B1781" s="1">
        <v>0.23526</v>
      </c>
      <c r="C1781" s="1">
        <v>0.26271</v>
      </c>
    </row>
    <row r="1782" spans="1:3" x14ac:dyDescent="0.25">
      <c r="A1782" s="1">
        <v>178</v>
      </c>
      <c r="B1782" s="1">
        <v>0.38930999999999999</v>
      </c>
      <c r="C1782" s="1">
        <v>0.27422000000000002</v>
      </c>
    </row>
    <row r="1783" spans="1:3" x14ac:dyDescent="0.25">
      <c r="A1783" s="1">
        <v>178.1</v>
      </c>
      <c r="B1783" s="1">
        <v>0.19200999999999999</v>
      </c>
      <c r="C1783" s="1">
        <v>0.26674999999999999</v>
      </c>
    </row>
    <row r="1784" spans="1:3" x14ac:dyDescent="0.25">
      <c r="A1784" s="1">
        <v>178.2</v>
      </c>
      <c r="B1784" s="1">
        <v>0.28047</v>
      </c>
      <c r="C1784" s="1">
        <v>0.26799000000000001</v>
      </c>
    </row>
    <row r="1785" spans="1:3" x14ac:dyDescent="0.25">
      <c r="A1785" s="1">
        <v>178.3</v>
      </c>
      <c r="B1785" s="1">
        <v>0.40073999999999999</v>
      </c>
      <c r="C1785" s="1">
        <v>0.28005999999999998</v>
      </c>
    </row>
    <row r="1786" spans="1:3" x14ac:dyDescent="0.25">
      <c r="A1786" s="1">
        <v>178.4</v>
      </c>
      <c r="B1786" s="1">
        <v>0.46327000000000002</v>
      </c>
      <c r="C1786" s="1">
        <v>0.29671999999999998</v>
      </c>
    </row>
    <row r="1787" spans="1:3" x14ac:dyDescent="0.25">
      <c r="A1787" s="1">
        <v>178.5</v>
      </c>
      <c r="B1787" s="1">
        <v>0.31830999999999998</v>
      </c>
      <c r="C1787" s="1">
        <v>0.29868</v>
      </c>
    </row>
    <row r="1788" spans="1:3" x14ac:dyDescent="0.25">
      <c r="A1788" s="1">
        <v>178.6</v>
      </c>
      <c r="B1788" s="1">
        <v>0.18512999999999999</v>
      </c>
      <c r="C1788" s="1">
        <v>0.28836000000000001</v>
      </c>
    </row>
    <row r="1789" spans="1:3" x14ac:dyDescent="0.25">
      <c r="A1789" s="1">
        <v>178.7</v>
      </c>
      <c r="B1789" s="1">
        <v>0.26572000000000001</v>
      </c>
      <c r="C1789" s="1">
        <v>0.2863</v>
      </c>
    </row>
    <row r="1790" spans="1:3" x14ac:dyDescent="0.25">
      <c r="A1790" s="1">
        <v>178.8</v>
      </c>
      <c r="B1790" s="1">
        <v>0.32654</v>
      </c>
      <c r="C1790" s="1">
        <v>0.28996</v>
      </c>
    </row>
    <row r="1791" spans="1:3" x14ac:dyDescent="0.25">
      <c r="A1791" s="1">
        <v>178.9</v>
      </c>
      <c r="B1791" s="1">
        <v>0.33328999999999998</v>
      </c>
      <c r="C1791" s="1">
        <v>0.29389999999999999</v>
      </c>
    </row>
    <row r="1792" spans="1:3" x14ac:dyDescent="0.25">
      <c r="A1792" s="1">
        <v>179</v>
      </c>
      <c r="B1792" s="1">
        <v>0.13869999999999999</v>
      </c>
      <c r="C1792" s="1">
        <v>0.27978999999999998</v>
      </c>
    </row>
    <row r="1793" spans="1:3" x14ac:dyDescent="0.25">
      <c r="A1793" s="1">
        <v>179.1</v>
      </c>
      <c r="B1793" s="1">
        <v>0.24337</v>
      </c>
      <c r="C1793" s="1">
        <v>0.27648</v>
      </c>
    </row>
    <row r="1794" spans="1:3" x14ac:dyDescent="0.25">
      <c r="A1794" s="1">
        <v>179.2</v>
      </c>
      <c r="B1794" s="1">
        <v>0.25835000000000002</v>
      </c>
      <c r="C1794" s="1">
        <v>0.27483000000000002</v>
      </c>
    </row>
    <row r="1795" spans="1:3" x14ac:dyDescent="0.25">
      <c r="A1795" s="1">
        <v>179.3</v>
      </c>
      <c r="B1795" s="1">
        <v>0.25835000000000002</v>
      </c>
      <c r="C1795" s="1">
        <v>0.27483000000000002</v>
      </c>
    </row>
    <row r="1796" spans="1:3" x14ac:dyDescent="0.25">
      <c r="A1796" s="1">
        <v>179.4</v>
      </c>
      <c r="B1796" s="1">
        <v>0.20871999999999999</v>
      </c>
      <c r="C1796" s="1">
        <v>0.26882</v>
      </c>
    </row>
    <row r="1797" spans="1:3" x14ac:dyDescent="0.25">
      <c r="A1797" s="1">
        <v>179.5</v>
      </c>
      <c r="B1797" s="1">
        <v>0.32666000000000001</v>
      </c>
      <c r="C1797" s="1">
        <v>0.27407999999999999</v>
      </c>
    </row>
    <row r="1798" spans="1:3" x14ac:dyDescent="0.25">
      <c r="A1798" s="1">
        <v>179.6</v>
      </c>
      <c r="B1798" s="1">
        <v>0.28549999999999998</v>
      </c>
      <c r="C1798" s="1">
        <v>0.27511999999999998</v>
      </c>
    </row>
    <row r="1799" spans="1:3" x14ac:dyDescent="0.25">
      <c r="A1799" s="1">
        <v>179.7</v>
      </c>
      <c r="B1799" s="1">
        <v>0.35663</v>
      </c>
      <c r="C1799" s="1">
        <v>0.28253</v>
      </c>
    </row>
    <row r="1800" spans="1:3" x14ac:dyDescent="0.25">
      <c r="A1800" s="1">
        <v>179.8</v>
      </c>
      <c r="B1800" s="1">
        <v>0.24251</v>
      </c>
      <c r="C1800" s="1">
        <v>0.27889000000000003</v>
      </c>
    </row>
    <row r="1801" spans="1:3" x14ac:dyDescent="0.25">
      <c r="A1801" s="1">
        <v>179.9</v>
      </c>
      <c r="B1801" s="1">
        <v>0.17591999999999999</v>
      </c>
      <c r="C1801" s="1">
        <v>0.26952999999999999</v>
      </c>
    </row>
    <row r="1802" spans="1:3" x14ac:dyDescent="0.25">
      <c r="A1802" s="1">
        <v>180</v>
      </c>
      <c r="B1802" s="1">
        <v>0.20233000000000001</v>
      </c>
      <c r="C1802" s="1">
        <v>0.26341999999999999</v>
      </c>
    </row>
    <row r="1803" spans="1:3" x14ac:dyDescent="0.25">
      <c r="A1803" s="1">
        <v>180.1</v>
      </c>
      <c r="B1803" s="1">
        <v>0.30823</v>
      </c>
      <c r="C1803" s="1">
        <v>0.26749000000000001</v>
      </c>
    </row>
    <row r="1804" spans="1:3" x14ac:dyDescent="0.25">
      <c r="A1804" s="1">
        <v>180.2</v>
      </c>
      <c r="B1804" s="1">
        <v>0.22236</v>
      </c>
      <c r="C1804" s="1">
        <v>0.26339000000000001</v>
      </c>
    </row>
    <row r="1805" spans="1:3" x14ac:dyDescent="0.25">
      <c r="A1805" s="1">
        <v>180.3</v>
      </c>
      <c r="B1805" s="1">
        <v>0.22861999999999999</v>
      </c>
      <c r="C1805" s="1">
        <v>0.26023000000000002</v>
      </c>
    </row>
    <row r="1806" spans="1:3" x14ac:dyDescent="0.25">
      <c r="A1806" s="1">
        <v>180.4</v>
      </c>
      <c r="B1806" s="1">
        <v>0.24446999999999999</v>
      </c>
      <c r="C1806" s="1">
        <v>0.25879999999999997</v>
      </c>
    </row>
    <row r="1807" spans="1:3" x14ac:dyDescent="0.25">
      <c r="A1807" s="1">
        <v>180.5</v>
      </c>
      <c r="B1807" s="1">
        <v>0.20527999999999999</v>
      </c>
      <c r="C1807" s="1">
        <v>0.25392999999999999</v>
      </c>
    </row>
    <row r="1808" spans="1:3" x14ac:dyDescent="0.25">
      <c r="A1808" s="1">
        <v>180.6</v>
      </c>
      <c r="B1808" s="1">
        <v>0.24693000000000001</v>
      </c>
      <c r="C1808" s="1">
        <v>0.25330000000000003</v>
      </c>
    </row>
    <row r="1809" spans="1:3" x14ac:dyDescent="0.25">
      <c r="A1809" s="1">
        <v>180.7</v>
      </c>
      <c r="B1809" s="1">
        <v>0.29299999999999998</v>
      </c>
      <c r="C1809" s="1">
        <v>0.25690000000000002</v>
      </c>
    </row>
    <row r="1810" spans="1:3" x14ac:dyDescent="0.25">
      <c r="A1810" s="1">
        <v>180.8</v>
      </c>
      <c r="B1810" s="1">
        <v>0.37419999999999998</v>
      </c>
      <c r="C1810" s="1">
        <v>0.26756999999999997</v>
      </c>
    </row>
    <row r="1811" spans="1:3" x14ac:dyDescent="0.25">
      <c r="A1811" s="1">
        <v>180.9</v>
      </c>
      <c r="B1811" s="1">
        <v>0.32591999999999999</v>
      </c>
      <c r="C1811" s="1">
        <v>0.27287</v>
      </c>
    </row>
    <row r="1812" spans="1:3" x14ac:dyDescent="0.25">
      <c r="A1812" s="1">
        <v>181</v>
      </c>
      <c r="B1812" s="1">
        <v>0.28636</v>
      </c>
      <c r="C1812" s="1">
        <v>0.27410000000000001</v>
      </c>
    </row>
    <row r="1813" spans="1:3" x14ac:dyDescent="0.25">
      <c r="A1813" s="1">
        <v>181.1</v>
      </c>
      <c r="B1813" s="1">
        <v>0.18919</v>
      </c>
      <c r="C1813" s="1">
        <v>0.27410000000000001</v>
      </c>
    </row>
    <row r="1814" spans="1:3" x14ac:dyDescent="0.25">
      <c r="A1814" s="1">
        <v>181.2</v>
      </c>
      <c r="B1814" s="1">
        <v>0.18919</v>
      </c>
      <c r="C1814" s="1">
        <v>0.26638000000000001</v>
      </c>
    </row>
    <row r="1815" spans="1:3" x14ac:dyDescent="0.25">
      <c r="A1815" s="1">
        <v>181.3</v>
      </c>
      <c r="B1815" s="1">
        <v>0.36573</v>
      </c>
      <c r="C1815" s="1">
        <v>0.27540999999999999</v>
      </c>
    </row>
    <row r="1816" spans="1:3" x14ac:dyDescent="0.25">
      <c r="A1816" s="1">
        <v>181.4</v>
      </c>
      <c r="B1816" s="1">
        <v>0.22001999999999999</v>
      </c>
      <c r="C1816" s="1">
        <v>0.27038000000000001</v>
      </c>
    </row>
    <row r="1817" spans="1:3" x14ac:dyDescent="0.25">
      <c r="A1817" s="1">
        <v>181.5</v>
      </c>
      <c r="B1817" s="1">
        <v>0.29888999999999999</v>
      </c>
      <c r="C1817" s="1">
        <v>0.27296999999999999</v>
      </c>
    </row>
    <row r="1818" spans="1:3" x14ac:dyDescent="0.25">
      <c r="A1818" s="1">
        <v>181.6</v>
      </c>
      <c r="B1818" s="1">
        <v>0.23096</v>
      </c>
      <c r="C1818" s="1">
        <v>0.26915</v>
      </c>
    </row>
    <row r="1819" spans="1:3" x14ac:dyDescent="0.25">
      <c r="A1819" s="1">
        <v>181.7</v>
      </c>
      <c r="B1819" s="1">
        <v>0.15037</v>
      </c>
      <c r="C1819" s="1">
        <v>0.25835000000000002</v>
      </c>
    </row>
    <row r="1820" spans="1:3" x14ac:dyDescent="0.25">
      <c r="A1820" s="1">
        <v>181.8</v>
      </c>
      <c r="B1820" s="1">
        <v>0.17924000000000001</v>
      </c>
      <c r="C1820" s="1">
        <v>0.25115999999999999</v>
      </c>
    </row>
    <row r="1821" spans="1:3" x14ac:dyDescent="0.25">
      <c r="A1821" s="1">
        <v>181.9</v>
      </c>
      <c r="B1821" s="1">
        <v>0.26351000000000002</v>
      </c>
      <c r="C1821" s="1">
        <v>0.25228</v>
      </c>
    </row>
    <row r="1822" spans="1:3" x14ac:dyDescent="0.25">
      <c r="A1822" s="1">
        <v>182</v>
      </c>
      <c r="B1822" s="1">
        <v>0.22015000000000001</v>
      </c>
      <c r="C1822" s="1">
        <v>0.24936</v>
      </c>
    </row>
    <row r="1823" spans="1:3" x14ac:dyDescent="0.25">
      <c r="A1823" s="1">
        <v>182.1</v>
      </c>
      <c r="B1823" s="1">
        <v>0.27936</v>
      </c>
      <c r="C1823" s="1">
        <v>0.25208999999999998</v>
      </c>
    </row>
    <row r="1824" spans="1:3" x14ac:dyDescent="0.25">
      <c r="A1824" s="1">
        <v>182.2</v>
      </c>
      <c r="B1824" s="1">
        <v>0.38317000000000001</v>
      </c>
      <c r="C1824" s="1">
        <v>0.26400000000000001</v>
      </c>
    </row>
    <row r="1825" spans="1:3" x14ac:dyDescent="0.25">
      <c r="A1825" s="1">
        <v>182.3</v>
      </c>
      <c r="B1825" s="1">
        <v>0.34594999999999998</v>
      </c>
      <c r="C1825" s="1">
        <v>0.27145000000000002</v>
      </c>
    </row>
    <row r="1826" spans="1:3" x14ac:dyDescent="0.25">
      <c r="A1826" s="1">
        <v>182.4</v>
      </c>
      <c r="B1826" s="1">
        <v>0.37309999999999999</v>
      </c>
      <c r="C1826" s="1">
        <v>0.28069</v>
      </c>
    </row>
    <row r="1827" spans="1:3" x14ac:dyDescent="0.25">
      <c r="A1827" s="1">
        <v>182.5</v>
      </c>
      <c r="B1827" s="1">
        <v>0.14853</v>
      </c>
      <c r="C1827" s="1">
        <v>0.26867999999999997</v>
      </c>
    </row>
    <row r="1828" spans="1:3" x14ac:dyDescent="0.25">
      <c r="A1828" s="1">
        <v>182.6</v>
      </c>
      <c r="B1828" s="1">
        <v>0.32211000000000001</v>
      </c>
      <c r="C1828" s="1">
        <v>0.27354000000000001</v>
      </c>
    </row>
    <row r="1829" spans="1:3" x14ac:dyDescent="0.25">
      <c r="A1829" s="1">
        <v>182.7</v>
      </c>
      <c r="B1829" s="1">
        <v>0.29360999999999998</v>
      </c>
      <c r="C1829" s="1">
        <v>0.27535999999999999</v>
      </c>
    </row>
    <row r="1830" spans="1:3" x14ac:dyDescent="0.25">
      <c r="A1830" s="1">
        <v>182.8</v>
      </c>
      <c r="B1830" s="1">
        <v>0.11081000000000001</v>
      </c>
      <c r="C1830" s="1">
        <v>0.26040000000000002</v>
      </c>
    </row>
    <row r="1831" spans="1:3" x14ac:dyDescent="0.25">
      <c r="A1831" s="1">
        <v>182.9</v>
      </c>
      <c r="B1831" s="1">
        <v>0.38206000000000001</v>
      </c>
      <c r="C1831" s="1">
        <v>0.27145999999999998</v>
      </c>
    </row>
    <row r="1832" spans="1:3" x14ac:dyDescent="0.25">
      <c r="A1832" s="1">
        <v>183</v>
      </c>
      <c r="B1832" s="1">
        <v>0.34667999999999999</v>
      </c>
      <c r="C1832" s="1">
        <v>0.27829999999999999</v>
      </c>
    </row>
    <row r="1833" spans="1:3" x14ac:dyDescent="0.25">
      <c r="A1833" s="1">
        <v>183.1</v>
      </c>
      <c r="B1833" s="1">
        <v>0.34667999999999999</v>
      </c>
      <c r="C1833" s="1">
        <v>0.27829999999999999</v>
      </c>
    </row>
    <row r="1834" spans="1:3" x14ac:dyDescent="0.25">
      <c r="A1834" s="1">
        <v>183.2</v>
      </c>
      <c r="B1834" s="1">
        <v>0.22359000000000001</v>
      </c>
      <c r="C1834" s="1">
        <v>0.27333000000000002</v>
      </c>
    </row>
    <row r="1835" spans="1:3" x14ac:dyDescent="0.25">
      <c r="A1835" s="1">
        <v>183.3</v>
      </c>
      <c r="B1835" s="1">
        <v>0.20688000000000001</v>
      </c>
      <c r="C1835" s="1">
        <v>0.26729000000000003</v>
      </c>
    </row>
    <row r="1836" spans="1:3" x14ac:dyDescent="0.25">
      <c r="A1836" s="1">
        <v>183.4</v>
      </c>
      <c r="B1836" s="1">
        <v>0.20688000000000001</v>
      </c>
      <c r="C1836" s="1">
        <v>0.26729000000000003</v>
      </c>
    </row>
    <row r="1837" spans="1:3" x14ac:dyDescent="0.25">
      <c r="A1837" s="1">
        <v>183.5</v>
      </c>
      <c r="B1837" s="1">
        <v>0.21892</v>
      </c>
      <c r="C1837" s="1">
        <v>0.26289000000000001</v>
      </c>
    </row>
    <row r="1838" spans="1:3" x14ac:dyDescent="0.25">
      <c r="A1838" s="1">
        <v>183.6</v>
      </c>
      <c r="B1838" s="1">
        <v>0.38083</v>
      </c>
      <c r="C1838" s="1">
        <v>0.27361000000000002</v>
      </c>
    </row>
    <row r="1839" spans="1:3" x14ac:dyDescent="0.25">
      <c r="A1839" s="1">
        <v>183.7</v>
      </c>
      <c r="B1839" s="1">
        <v>0.29607</v>
      </c>
      <c r="C1839" s="1">
        <v>0.27565000000000001</v>
      </c>
    </row>
    <row r="1840" spans="1:3" x14ac:dyDescent="0.25">
      <c r="A1840" s="1">
        <v>183.8</v>
      </c>
      <c r="B1840" s="1">
        <v>0.20491000000000001</v>
      </c>
      <c r="C1840" s="1">
        <v>0.26922000000000001</v>
      </c>
    </row>
    <row r="1841" spans="1:3" x14ac:dyDescent="0.25">
      <c r="A1841" s="1">
        <v>183.9</v>
      </c>
      <c r="B1841" s="1">
        <v>0.25540000000000002</v>
      </c>
      <c r="C1841" s="1">
        <v>0.26796999999999999</v>
      </c>
    </row>
    <row r="1842" spans="1:3" x14ac:dyDescent="0.25">
      <c r="A1842" s="1">
        <v>184</v>
      </c>
      <c r="B1842" s="1">
        <v>0.30920999999999998</v>
      </c>
      <c r="C1842" s="1">
        <v>0.27172000000000002</v>
      </c>
    </row>
    <row r="1843" spans="1:3" x14ac:dyDescent="0.25">
      <c r="A1843" s="1">
        <v>184.1</v>
      </c>
      <c r="B1843" s="1">
        <v>0.28108</v>
      </c>
      <c r="C1843" s="1">
        <v>0.27256999999999998</v>
      </c>
    </row>
    <row r="1844" spans="1:3" x14ac:dyDescent="0.25">
      <c r="A1844" s="1">
        <v>184.2</v>
      </c>
      <c r="B1844" s="1">
        <v>0.19263</v>
      </c>
      <c r="C1844" s="1">
        <v>0.26529999999999998</v>
      </c>
    </row>
    <row r="1845" spans="1:3" x14ac:dyDescent="0.25">
      <c r="A1845" s="1">
        <v>184.3</v>
      </c>
      <c r="B1845" s="1">
        <v>0.17371</v>
      </c>
      <c r="C1845" s="1">
        <v>0.25696999999999998</v>
      </c>
    </row>
    <row r="1846" spans="1:3" x14ac:dyDescent="0.25">
      <c r="A1846" s="1">
        <v>184.4</v>
      </c>
      <c r="B1846" s="1">
        <v>0.19889000000000001</v>
      </c>
      <c r="C1846" s="1">
        <v>0.25169000000000002</v>
      </c>
    </row>
    <row r="1847" spans="1:3" x14ac:dyDescent="0.25">
      <c r="A1847" s="1">
        <v>184.5</v>
      </c>
      <c r="B1847" s="1">
        <v>0.27456999999999998</v>
      </c>
      <c r="C1847" s="1">
        <v>0.25377</v>
      </c>
    </row>
    <row r="1848" spans="1:3" x14ac:dyDescent="0.25">
      <c r="A1848" s="1">
        <v>184.6</v>
      </c>
      <c r="B1848" s="1">
        <v>0.25921</v>
      </c>
      <c r="C1848" s="1">
        <v>0.25427</v>
      </c>
    </row>
    <row r="1849" spans="1:3" x14ac:dyDescent="0.25">
      <c r="A1849" s="1">
        <v>184.7</v>
      </c>
      <c r="B1849" s="1">
        <v>0.27211000000000002</v>
      </c>
      <c r="C1849" s="1">
        <v>0.25589000000000001</v>
      </c>
    </row>
    <row r="1850" spans="1:3" x14ac:dyDescent="0.25">
      <c r="A1850" s="1">
        <v>184.8</v>
      </c>
      <c r="B1850" s="1">
        <v>0.31142999999999998</v>
      </c>
      <c r="C1850" s="1">
        <v>0.26094000000000001</v>
      </c>
    </row>
    <row r="1851" spans="1:3" x14ac:dyDescent="0.25">
      <c r="A1851" s="1">
        <v>184.9</v>
      </c>
      <c r="B1851" s="1">
        <v>0.15318999999999999</v>
      </c>
      <c r="C1851" s="1">
        <v>0.25113999999999997</v>
      </c>
    </row>
    <row r="1852" spans="1:3" x14ac:dyDescent="0.25">
      <c r="A1852" s="1">
        <v>185</v>
      </c>
      <c r="B1852" s="1">
        <v>0.12776000000000001</v>
      </c>
      <c r="C1852" s="1">
        <v>0.23993</v>
      </c>
    </row>
    <row r="1853" spans="1:3" x14ac:dyDescent="0.25">
      <c r="A1853" s="1">
        <v>185.1</v>
      </c>
      <c r="B1853" s="1">
        <v>0.40221000000000001</v>
      </c>
      <c r="C1853" s="1">
        <v>0.25468000000000002</v>
      </c>
    </row>
    <row r="1854" spans="1:3" x14ac:dyDescent="0.25">
      <c r="A1854" s="1">
        <v>185.2</v>
      </c>
      <c r="B1854" s="1">
        <v>0.25613999999999998</v>
      </c>
      <c r="C1854" s="1">
        <v>0.25480999999999998</v>
      </c>
    </row>
    <row r="1855" spans="1:3" x14ac:dyDescent="0.25">
      <c r="A1855" s="1">
        <v>185.3</v>
      </c>
      <c r="B1855" s="1">
        <v>0.22739999999999999</v>
      </c>
      <c r="C1855" s="1">
        <v>0.25480999999999998</v>
      </c>
    </row>
    <row r="1856" spans="1:3" x14ac:dyDescent="0.25">
      <c r="A1856" s="1">
        <v>185.4</v>
      </c>
      <c r="B1856" s="1">
        <v>0.22739999999999999</v>
      </c>
      <c r="C1856" s="1">
        <v>0.25231999999999999</v>
      </c>
    </row>
    <row r="1857" spans="1:3" x14ac:dyDescent="0.25">
      <c r="A1857" s="1">
        <v>185.5</v>
      </c>
      <c r="B1857" s="1">
        <v>0.33058999999999999</v>
      </c>
      <c r="C1857" s="1">
        <v>0.25944</v>
      </c>
    </row>
    <row r="1858" spans="1:3" x14ac:dyDescent="0.25">
      <c r="A1858" s="1">
        <v>185.6</v>
      </c>
      <c r="B1858" s="1">
        <v>0.32530999999999999</v>
      </c>
      <c r="C1858" s="1">
        <v>0.26543</v>
      </c>
    </row>
    <row r="1859" spans="1:3" x14ac:dyDescent="0.25">
      <c r="A1859" s="1">
        <v>185.7</v>
      </c>
      <c r="B1859" s="1">
        <v>0.24790999999999999</v>
      </c>
      <c r="C1859" s="1">
        <v>0.26383000000000001</v>
      </c>
    </row>
    <row r="1860" spans="1:3" x14ac:dyDescent="0.25">
      <c r="A1860" s="1">
        <v>185.8</v>
      </c>
      <c r="B1860" s="1">
        <v>0.24790999999999999</v>
      </c>
      <c r="C1860" s="1">
        <v>0.26383000000000001</v>
      </c>
    </row>
    <row r="1861" spans="1:3" x14ac:dyDescent="0.25">
      <c r="A1861" s="1">
        <v>185.9</v>
      </c>
      <c r="B1861" s="1">
        <v>0.26978000000000002</v>
      </c>
      <c r="C1861" s="1">
        <v>0.26436999999999999</v>
      </c>
    </row>
    <row r="1862" spans="1:3" x14ac:dyDescent="0.25">
      <c r="A1862" s="1">
        <v>186</v>
      </c>
      <c r="B1862" s="1">
        <v>0.53549999999999998</v>
      </c>
      <c r="C1862" s="1">
        <v>0.28902</v>
      </c>
    </row>
    <row r="1863" spans="1:3" x14ac:dyDescent="0.25">
      <c r="A1863" s="1">
        <v>186.1</v>
      </c>
      <c r="B1863" s="1">
        <v>0.17371</v>
      </c>
      <c r="C1863" s="1">
        <v>0.27854000000000001</v>
      </c>
    </row>
    <row r="1864" spans="1:3" x14ac:dyDescent="0.25">
      <c r="A1864" s="1">
        <v>186.2</v>
      </c>
      <c r="B1864" s="1">
        <v>0.18575</v>
      </c>
      <c r="C1864" s="1">
        <v>0.27010000000000001</v>
      </c>
    </row>
    <row r="1865" spans="1:3" x14ac:dyDescent="0.25">
      <c r="A1865" s="1">
        <v>186.3</v>
      </c>
      <c r="B1865" s="1">
        <v>0.18747</v>
      </c>
      <c r="C1865" s="1">
        <v>0.26258999999999999</v>
      </c>
    </row>
    <row r="1866" spans="1:3" x14ac:dyDescent="0.25">
      <c r="A1866" s="1">
        <v>186.4</v>
      </c>
      <c r="B1866" s="1">
        <v>0.19398000000000001</v>
      </c>
      <c r="C1866" s="1">
        <v>0.25635000000000002</v>
      </c>
    </row>
    <row r="1867" spans="1:3" x14ac:dyDescent="0.25">
      <c r="A1867" s="1">
        <v>186.5</v>
      </c>
      <c r="B1867" s="1">
        <v>0.11806</v>
      </c>
      <c r="C1867" s="1">
        <v>0.24378</v>
      </c>
    </row>
    <row r="1868" spans="1:3" x14ac:dyDescent="0.25">
      <c r="A1868" s="1">
        <v>186.6</v>
      </c>
      <c r="B1868" s="1">
        <v>0.43501000000000001</v>
      </c>
      <c r="C1868" s="1">
        <v>0.26117000000000001</v>
      </c>
    </row>
    <row r="1869" spans="1:3" x14ac:dyDescent="0.25">
      <c r="A1869" s="1">
        <v>186.7</v>
      </c>
      <c r="B1869" s="1">
        <v>0.27592</v>
      </c>
      <c r="C1869" s="1">
        <v>0.26251000000000002</v>
      </c>
    </row>
    <row r="1870" spans="1:3" x14ac:dyDescent="0.25">
      <c r="A1870" s="1">
        <v>186.8</v>
      </c>
      <c r="B1870" s="1">
        <v>0.40442</v>
      </c>
      <c r="C1870" s="1">
        <v>0.27540999999999999</v>
      </c>
    </row>
    <row r="1871" spans="1:3" x14ac:dyDescent="0.25">
      <c r="A1871" s="1">
        <v>186.9</v>
      </c>
      <c r="B1871" s="1">
        <v>0.18132999999999999</v>
      </c>
      <c r="C1871" s="1">
        <v>0.26685999999999999</v>
      </c>
    </row>
    <row r="1872" spans="1:3" x14ac:dyDescent="0.25">
      <c r="A1872" s="1">
        <v>187</v>
      </c>
      <c r="B1872" s="1">
        <v>0.29693000000000003</v>
      </c>
      <c r="C1872" s="1">
        <v>0.26959</v>
      </c>
    </row>
    <row r="1873" spans="1:3" x14ac:dyDescent="0.25">
      <c r="A1873" s="1">
        <v>187.1</v>
      </c>
      <c r="B1873" s="1">
        <v>0.56020000000000003</v>
      </c>
      <c r="C1873" s="1">
        <v>0.29601</v>
      </c>
    </row>
    <row r="1874" spans="1:3" x14ac:dyDescent="0.25">
      <c r="A1874" s="1">
        <v>187.2</v>
      </c>
      <c r="B1874" s="1">
        <v>0.56020000000000003</v>
      </c>
      <c r="C1874" s="1">
        <v>0.29601</v>
      </c>
    </row>
    <row r="1875" spans="1:3" x14ac:dyDescent="0.25">
      <c r="A1875" s="1">
        <v>187.3</v>
      </c>
      <c r="B1875" s="1">
        <v>0.25036999999999998</v>
      </c>
      <c r="C1875" s="1">
        <v>0.29186000000000001</v>
      </c>
    </row>
    <row r="1876" spans="1:3" x14ac:dyDescent="0.25">
      <c r="A1876" s="1">
        <v>187.4</v>
      </c>
      <c r="B1876" s="1">
        <v>0.19533</v>
      </c>
      <c r="C1876" s="1">
        <v>0.28308</v>
      </c>
    </row>
    <row r="1877" spans="1:3" x14ac:dyDescent="0.25">
      <c r="A1877" s="1">
        <v>187.5</v>
      </c>
      <c r="B1877" s="1">
        <v>0.41253000000000001</v>
      </c>
      <c r="C1877" s="1">
        <v>0.29485</v>
      </c>
    </row>
    <row r="1878" spans="1:3" x14ac:dyDescent="0.25">
      <c r="A1878" s="1">
        <v>187.6</v>
      </c>
      <c r="B1878" s="1">
        <v>0.59287999999999996</v>
      </c>
      <c r="C1878" s="1">
        <v>0.32194</v>
      </c>
    </row>
    <row r="1879" spans="1:3" x14ac:dyDescent="0.25">
      <c r="A1879" s="1">
        <v>187.7</v>
      </c>
      <c r="B1879" s="1">
        <v>0.19459000000000001</v>
      </c>
      <c r="C1879" s="1">
        <v>0.31036999999999998</v>
      </c>
    </row>
    <row r="1880" spans="1:3" x14ac:dyDescent="0.25">
      <c r="A1880" s="1">
        <v>187.8</v>
      </c>
      <c r="B1880" s="1">
        <v>0.25663000000000002</v>
      </c>
      <c r="C1880" s="1">
        <v>0.30547999999999997</v>
      </c>
    </row>
    <row r="1881" spans="1:3" x14ac:dyDescent="0.25">
      <c r="A1881" s="1">
        <v>187.9</v>
      </c>
      <c r="B1881" s="1">
        <v>0.41400999999999999</v>
      </c>
      <c r="C1881" s="1">
        <v>0.31535000000000002</v>
      </c>
    </row>
    <row r="1882" spans="1:3" x14ac:dyDescent="0.25">
      <c r="A1882" s="1">
        <v>188</v>
      </c>
      <c r="B1882" s="1">
        <v>0.27199000000000001</v>
      </c>
      <c r="C1882" s="1">
        <v>0.31141000000000002</v>
      </c>
    </row>
    <row r="1883" spans="1:3" x14ac:dyDescent="0.25">
      <c r="A1883" s="1">
        <v>188.1</v>
      </c>
      <c r="B1883" s="1">
        <v>0.53574999999999995</v>
      </c>
      <c r="C1883" s="1">
        <v>0.33179999999999998</v>
      </c>
    </row>
    <row r="1884" spans="1:3" x14ac:dyDescent="0.25">
      <c r="A1884" s="1">
        <v>188.2</v>
      </c>
      <c r="B1884" s="1">
        <v>0.37985000000000002</v>
      </c>
      <c r="C1884" s="1">
        <v>0.33617000000000002</v>
      </c>
    </row>
    <row r="1885" spans="1:3" x14ac:dyDescent="0.25">
      <c r="A1885" s="1">
        <v>188.3</v>
      </c>
      <c r="B1885" s="1">
        <v>0.19963</v>
      </c>
      <c r="C1885" s="1">
        <v>0.32375999999999999</v>
      </c>
    </row>
    <row r="1886" spans="1:3" x14ac:dyDescent="0.25">
      <c r="A1886" s="1">
        <v>188.4</v>
      </c>
      <c r="B1886" s="1">
        <v>0.18268000000000001</v>
      </c>
      <c r="C1886" s="1">
        <v>0.31092999999999998</v>
      </c>
    </row>
    <row r="1887" spans="1:3" x14ac:dyDescent="0.25">
      <c r="A1887" s="1">
        <v>188.5</v>
      </c>
      <c r="B1887" s="1">
        <v>0.19778999999999999</v>
      </c>
      <c r="C1887" s="1">
        <v>0.30064999999999997</v>
      </c>
    </row>
    <row r="1888" spans="1:3" x14ac:dyDescent="0.25">
      <c r="A1888" s="1">
        <v>188.6</v>
      </c>
      <c r="B1888" s="1">
        <v>0.47345999999999999</v>
      </c>
      <c r="C1888" s="1">
        <v>0.31635999999999997</v>
      </c>
    </row>
    <row r="1889" spans="1:3" x14ac:dyDescent="0.25">
      <c r="A1889" s="1">
        <v>188.7</v>
      </c>
      <c r="B1889" s="1">
        <v>0.26928999999999997</v>
      </c>
      <c r="C1889" s="1">
        <v>0.31208000000000002</v>
      </c>
    </row>
    <row r="1890" spans="1:3" x14ac:dyDescent="0.25">
      <c r="A1890" s="1">
        <v>188.8</v>
      </c>
      <c r="B1890" s="1">
        <v>0.24116000000000001</v>
      </c>
      <c r="C1890" s="1">
        <v>0.30563000000000001</v>
      </c>
    </row>
    <row r="1891" spans="1:3" x14ac:dyDescent="0.25">
      <c r="A1891" s="1">
        <v>188.9</v>
      </c>
      <c r="B1891" s="1">
        <v>0.18010000000000001</v>
      </c>
      <c r="C1891" s="1">
        <v>0.29421999999999998</v>
      </c>
    </row>
    <row r="1892" spans="1:3" x14ac:dyDescent="0.25">
      <c r="A1892" s="1">
        <v>189</v>
      </c>
      <c r="B1892" s="1">
        <v>0.28893999999999997</v>
      </c>
      <c r="C1892" s="1">
        <v>0.29374</v>
      </c>
    </row>
    <row r="1893" spans="1:3" x14ac:dyDescent="0.25">
      <c r="A1893" s="1">
        <v>189.1</v>
      </c>
      <c r="B1893" s="1">
        <v>0.32150000000000001</v>
      </c>
      <c r="C1893" s="1">
        <v>0.29626000000000002</v>
      </c>
    </row>
    <row r="1894" spans="1:3" x14ac:dyDescent="0.25">
      <c r="A1894" s="1">
        <v>189.2</v>
      </c>
      <c r="B1894" s="1">
        <v>0.21265000000000001</v>
      </c>
      <c r="C1894" s="1">
        <v>0.28866000000000003</v>
      </c>
    </row>
    <row r="1895" spans="1:3" x14ac:dyDescent="0.25">
      <c r="A1895" s="1">
        <v>189.3</v>
      </c>
      <c r="B1895" s="1">
        <v>0.21265000000000001</v>
      </c>
      <c r="C1895" s="1">
        <v>0.28866000000000003</v>
      </c>
    </row>
    <row r="1896" spans="1:3" x14ac:dyDescent="0.25">
      <c r="A1896" s="1">
        <v>189.4</v>
      </c>
      <c r="B1896" s="1">
        <v>0.27628999999999998</v>
      </c>
      <c r="C1896" s="1">
        <v>0.28754000000000002</v>
      </c>
    </row>
    <row r="1897" spans="1:3" x14ac:dyDescent="0.25">
      <c r="A1897" s="1">
        <v>189.5</v>
      </c>
      <c r="B1897" s="1">
        <v>0.24423</v>
      </c>
      <c r="C1897" s="1">
        <v>0.28360000000000002</v>
      </c>
    </row>
    <row r="1898" spans="1:3" x14ac:dyDescent="0.25">
      <c r="A1898" s="1">
        <v>189.6</v>
      </c>
      <c r="B1898" s="1">
        <v>0.47371000000000002</v>
      </c>
      <c r="C1898" s="1">
        <v>0.30087999999999998</v>
      </c>
    </row>
    <row r="1899" spans="1:3" x14ac:dyDescent="0.25">
      <c r="A1899" s="1">
        <v>189.7</v>
      </c>
      <c r="B1899" s="1">
        <v>0.34877000000000002</v>
      </c>
      <c r="C1899" s="1">
        <v>0.30524000000000001</v>
      </c>
    </row>
    <row r="1900" spans="1:3" x14ac:dyDescent="0.25">
      <c r="A1900" s="1">
        <v>189.8</v>
      </c>
      <c r="B1900" s="1">
        <v>0.22813</v>
      </c>
      <c r="C1900" s="1">
        <v>0.29823</v>
      </c>
    </row>
    <row r="1901" spans="1:3" x14ac:dyDescent="0.25">
      <c r="A1901" s="1">
        <v>189.9</v>
      </c>
      <c r="B1901" s="1">
        <v>0.47310000000000002</v>
      </c>
      <c r="C1901" s="1">
        <v>0.31412000000000001</v>
      </c>
    </row>
    <row r="1902" spans="1:3" x14ac:dyDescent="0.25">
      <c r="A1902" s="1">
        <v>190</v>
      </c>
      <c r="B1902" s="1">
        <v>0.12678</v>
      </c>
      <c r="C1902" s="1">
        <v>0.29709000000000002</v>
      </c>
    </row>
    <row r="1903" spans="1:3" x14ac:dyDescent="0.25">
      <c r="A1903" s="1">
        <v>190.1</v>
      </c>
      <c r="B1903" s="1">
        <v>0.24360999999999999</v>
      </c>
      <c r="C1903" s="1">
        <v>0.29222999999999999</v>
      </c>
    </row>
    <row r="1904" spans="1:3" x14ac:dyDescent="0.25">
      <c r="A1904" s="1">
        <v>190.2</v>
      </c>
      <c r="B1904" s="1">
        <v>0.21892</v>
      </c>
      <c r="C1904" s="1">
        <v>0.28556999999999999</v>
      </c>
    </row>
    <row r="1905" spans="1:3" x14ac:dyDescent="0.25">
      <c r="A1905" s="1">
        <v>190.3</v>
      </c>
      <c r="B1905" s="1">
        <v>0.36867</v>
      </c>
      <c r="C1905" s="1">
        <v>0.29311999999999999</v>
      </c>
    </row>
    <row r="1906" spans="1:3" x14ac:dyDescent="0.25">
      <c r="A1906" s="1">
        <v>190.4</v>
      </c>
      <c r="B1906" s="1">
        <v>0.27063999999999999</v>
      </c>
      <c r="C1906" s="1">
        <v>0.29108000000000001</v>
      </c>
    </row>
    <row r="1907" spans="1:3" x14ac:dyDescent="0.25">
      <c r="A1907" s="1">
        <v>190.5</v>
      </c>
      <c r="B1907" s="1">
        <v>0.25184000000000001</v>
      </c>
      <c r="C1907" s="1">
        <v>0.28750999999999999</v>
      </c>
    </row>
    <row r="1908" spans="1:3" x14ac:dyDescent="0.25">
      <c r="A1908" s="1">
        <v>190.6</v>
      </c>
      <c r="B1908" s="1">
        <v>0.31092999999999998</v>
      </c>
      <c r="C1908" s="1">
        <v>0.28964000000000001</v>
      </c>
    </row>
    <row r="1909" spans="1:3" x14ac:dyDescent="0.25">
      <c r="A1909" s="1">
        <v>190.7</v>
      </c>
      <c r="B1909" s="1">
        <v>0.20688000000000001</v>
      </c>
      <c r="C1909" s="1">
        <v>0.28211999999999998</v>
      </c>
    </row>
    <row r="1910" spans="1:3" x14ac:dyDescent="0.25">
      <c r="A1910" s="1">
        <v>190.8</v>
      </c>
      <c r="B1910" s="1">
        <v>0.21978</v>
      </c>
      <c r="C1910" s="1">
        <v>0.27644999999999997</v>
      </c>
    </row>
    <row r="1911" spans="1:3" x14ac:dyDescent="0.25">
      <c r="A1911" s="1">
        <v>190.9</v>
      </c>
      <c r="B1911" s="1">
        <v>0.20724999999999999</v>
      </c>
      <c r="C1911" s="1">
        <v>0.27016000000000001</v>
      </c>
    </row>
    <row r="1912" spans="1:3" x14ac:dyDescent="0.25">
      <c r="A1912" s="1">
        <v>191</v>
      </c>
      <c r="B1912" s="1">
        <v>0.18365999999999999</v>
      </c>
      <c r="C1912" s="1">
        <v>0.26229999999999998</v>
      </c>
    </row>
    <row r="1913" spans="1:3" x14ac:dyDescent="0.25">
      <c r="A1913" s="1">
        <v>191.1</v>
      </c>
      <c r="B1913" s="1">
        <v>0.20122999999999999</v>
      </c>
      <c r="C1913" s="1">
        <v>0.25674000000000002</v>
      </c>
    </row>
    <row r="1914" spans="1:3" x14ac:dyDescent="0.25">
      <c r="A1914" s="1">
        <v>191.2</v>
      </c>
      <c r="B1914" s="1">
        <v>0.48108000000000001</v>
      </c>
      <c r="C1914" s="1">
        <v>0.27714</v>
      </c>
    </row>
    <row r="1915" spans="1:3" x14ac:dyDescent="0.25">
      <c r="A1915" s="1">
        <v>191.3</v>
      </c>
      <c r="B1915" s="1">
        <v>0.21315000000000001</v>
      </c>
      <c r="C1915" s="1">
        <v>0.27132000000000001</v>
      </c>
    </row>
    <row r="1916" spans="1:3" x14ac:dyDescent="0.25">
      <c r="A1916" s="1">
        <v>191.4</v>
      </c>
      <c r="B1916" s="1">
        <v>0.21315000000000001</v>
      </c>
      <c r="C1916" s="1">
        <v>0.27132000000000001</v>
      </c>
    </row>
    <row r="1917" spans="1:3" x14ac:dyDescent="0.25">
      <c r="A1917" s="1">
        <v>191.5</v>
      </c>
      <c r="B1917" s="1">
        <v>0.19558</v>
      </c>
      <c r="C1917" s="1">
        <v>0.26443</v>
      </c>
    </row>
    <row r="1918" spans="1:3" x14ac:dyDescent="0.25">
      <c r="A1918" s="1">
        <v>191.6</v>
      </c>
      <c r="B1918" s="1">
        <v>0.29409999999999997</v>
      </c>
      <c r="C1918" s="1">
        <v>0.26712999999999998</v>
      </c>
    </row>
    <row r="1919" spans="1:3" x14ac:dyDescent="0.25">
      <c r="A1919" s="1">
        <v>191.7</v>
      </c>
      <c r="B1919" s="1">
        <v>0.34103</v>
      </c>
      <c r="C1919" s="1">
        <v>0.27384999999999998</v>
      </c>
    </row>
    <row r="1920" spans="1:3" x14ac:dyDescent="0.25">
      <c r="A1920" s="1">
        <v>191.8</v>
      </c>
      <c r="B1920" s="1">
        <v>0.34103</v>
      </c>
      <c r="C1920" s="1">
        <v>0.27384999999999998</v>
      </c>
    </row>
    <row r="1921" spans="1:3" x14ac:dyDescent="0.25">
      <c r="A1921" s="1">
        <v>191.9</v>
      </c>
      <c r="B1921" s="1">
        <v>0.41536000000000001</v>
      </c>
      <c r="C1921" s="1">
        <v>0.28671000000000002</v>
      </c>
    </row>
    <row r="1922" spans="1:3" x14ac:dyDescent="0.25">
      <c r="A1922" s="1">
        <v>192</v>
      </c>
      <c r="B1922" s="1">
        <v>0.24226</v>
      </c>
      <c r="C1922" s="1">
        <v>0.28266999999999998</v>
      </c>
    </row>
    <row r="1923" spans="1:3" x14ac:dyDescent="0.25">
      <c r="A1923" s="1">
        <v>192.1</v>
      </c>
      <c r="B1923" s="1">
        <v>0.24693000000000001</v>
      </c>
      <c r="C1923" s="1">
        <v>0.27942</v>
      </c>
    </row>
    <row r="1924" spans="1:3" x14ac:dyDescent="0.25">
      <c r="A1924" s="1">
        <v>192.2</v>
      </c>
      <c r="B1924" s="1">
        <v>0.18784000000000001</v>
      </c>
      <c r="C1924" s="1">
        <v>0.27110000000000001</v>
      </c>
    </row>
    <row r="1925" spans="1:3" x14ac:dyDescent="0.25">
      <c r="A1925" s="1">
        <v>192.3</v>
      </c>
      <c r="B1925" s="1">
        <v>0.16977999999999999</v>
      </c>
      <c r="C1925" s="1">
        <v>0.26189000000000001</v>
      </c>
    </row>
    <row r="1926" spans="1:3" x14ac:dyDescent="0.25">
      <c r="A1926" s="1">
        <v>192.4</v>
      </c>
      <c r="B1926" s="1">
        <v>0.16977999999999999</v>
      </c>
      <c r="C1926" s="1">
        <v>0.26189000000000001</v>
      </c>
    </row>
    <row r="1927" spans="1:3" x14ac:dyDescent="0.25">
      <c r="A1927" s="1">
        <v>192.5</v>
      </c>
      <c r="B1927" s="1">
        <v>0.21940999999999999</v>
      </c>
      <c r="C1927" s="1">
        <v>0.25802999999999998</v>
      </c>
    </row>
    <row r="1928" spans="1:3" x14ac:dyDescent="0.25">
      <c r="A1928" s="1">
        <v>192.6</v>
      </c>
      <c r="B1928" s="1">
        <v>0.22775999999999999</v>
      </c>
      <c r="C1928" s="1">
        <v>0.25527</v>
      </c>
    </row>
    <row r="1929" spans="1:3" x14ac:dyDescent="0.25">
      <c r="A1929" s="1">
        <v>192.7</v>
      </c>
      <c r="B1929" s="1">
        <v>0.38390999999999997</v>
      </c>
      <c r="C1929" s="1">
        <v>0.26696999999999999</v>
      </c>
    </row>
    <row r="1930" spans="1:3" x14ac:dyDescent="0.25">
      <c r="A1930" s="1">
        <v>192.8</v>
      </c>
      <c r="B1930" s="1">
        <v>0.13414999999999999</v>
      </c>
      <c r="C1930" s="1">
        <v>0.25489000000000001</v>
      </c>
    </row>
    <row r="1931" spans="1:3" x14ac:dyDescent="0.25">
      <c r="A1931" s="1">
        <v>192.9</v>
      </c>
      <c r="B1931" s="1">
        <v>0.24165</v>
      </c>
      <c r="C1931" s="1">
        <v>0.25369000000000003</v>
      </c>
    </row>
    <row r="1932" spans="1:3" x14ac:dyDescent="0.25">
      <c r="A1932" s="1">
        <v>193</v>
      </c>
      <c r="B1932" s="1">
        <v>0.2656</v>
      </c>
      <c r="C1932" s="1">
        <v>0.25477</v>
      </c>
    </row>
    <row r="1933" spans="1:3" x14ac:dyDescent="0.25">
      <c r="A1933" s="1">
        <v>193.1</v>
      </c>
      <c r="B1933" s="1">
        <v>0.17518</v>
      </c>
      <c r="C1933" s="1">
        <v>0.24754000000000001</v>
      </c>
    </row>
    <row r="1934" spans="1:3" x14ac:dyDescent="0.25">
      <c r="A1934" s="1">
        <v>193.2</v>
      </c>
      <c r="B1934" s="1">
        <v>0.18759000000000001</v>
      </c>
      <c r="C1934" s="1">
        <v>0.24209</v>
      </c>
    </row>
    <row r="1935" spans="1:3" x14ac:dyDescent="0.25">
      <c r="A1935" s="1">
        <v>193.3</v>
      </c>
      <c r="B1935" s="1">
        <v>0.23526</v>
      </c>
      <c r="C1935" s="1">
        <v>0.24146999999999999</v>
      </c>
    </row>
    <row r="1936" spans="1:3" x14ac:dyDescent="0.25">
      <c r="A1936" s="1">
        <v>193.4</v>
      </c>
      <c r="B1936" s="1">
        <v>0.38107999999999997</v>
      </c>
      <c r="C1936" s="1">
        <v>0.24146999999999999</v>
      </c>
    </row>
    <row r="1937" spans="1:3" x14ac:dyDescent="0.25">
      <c r="A1937" s="1">
        <v>193.5</v>
      </c>
      <c r="B1937" s="1">
        <v>0.38107999999999997</v>
      </c>
      <c r="C1937" s="1">
        <v>0.25416</v>
      </c>
    </row>
    <row r="1938" spans="1:3" x14ac:dyDescent="0.25">
      <c r="A1938" s="1">
        <v>193.6</v>
      </c>
      <c r="B1938" s="1">
        <v>0.29360999999999998</v>
      </c>
      <c r="C1938" s="1">
        <v>0.25774999999999998</v>
      </c>
    </row>
    <row r="1939" spans="1:3" x14ac:dyDescent="0.25">
      <c r="A1939" s="1">
        <v>193.7</v>
      </c>
      <c r="B1939" s="1">
        <v>0.22972999999999999</v>
      </c>
      <c r="C1939" s="1">
        <v>0.25519999999999998</v>
      </c>
    </row>
    <row r="1940" spans="1:3" x14ac:dyDescent="0.25">
      <c r="A1940" s="1">
        <v>193.8</v>
      </c>
      <c r="B1940" s="1">
        <v>0.26966000000000001</v>
      </c>
      <c r="C1940" s="1">
        <v>0.25651000000000002</v>
      </c>
    </row>
    <row r="1941" spans="1:3" x14ac:dyDescent="0.25">
      <c r="A1941" s="1">
        <v>193.9</v>
      </c>
      <c r="B1941" s="1">
        <v>0.16364000000000001</v>
      </c>
      <c r="C1941" s="1">
        <v>0.24807000000000001</v>
      </c>
    </row>
    <row r="1942" spans="1:3" x14ac:dyDescent="0.25">
      <c r="A1942" s="1">
        <v>194</v>
      </c>
      <c r="B1942" s="1">
        <v>0.24127999999999999</v>
      </c>
      <c r="C1942" s="1">
        <v>0.24745</v>
      </c>
    </row>
    <row r="1943" spans="1:3" x14ac:dyDescent="0.25">
      <c r="A1943" s="1">
        <v>194.1</v>
      </c>
      <c r="B1943" s="1">
        <v>0.41105999999999998</v>
      </c>
      <c r="C1943" s="1">
        <v>0.26232</v>
      </c>
    </row>
    <row r="1944" spans="1:3" x14ac:dyDescent="0.25">
      <c r="A1944" s="1">
        <v>194.2</v>
      </c>
      <c r="B1944" s="1">
        <v>0.19128000000000001</v>
      </c>
      <c r="C1944" s="1">
        <v>0.25586999999999999</v>
      </c>
    </row>
    <row r="1945" spans="1:3" x14ac:dyDescent="0.25">
      <c r="A1945" s="1">
        <v>194.3</v>
      </c>
      <c r="B1945" s="1">
        <v>0.24263000000000001</v>
      </c>
      <c r="C1945" s="1">
        <v>0.25466</v>
      </c>
    </row>
    <row r="1946" spans="1:3" x14ac:dyDescent="0.25">
      <c r="A1946" s="1">
        <v>194.4</v>
      </c>
      <c r="B1946" s="1">
        <v>0.48808000000000001</v>
      </c>
      <c r="C1946" s="1">
        <v>0.27588000000000001</v>
      </c>
    </row>
    <row r="1947" spans="1:3" x14ac:dyDescent="0.25">
      <c r="A1947" s="1">
        <v>194.5</v>
      </c>
      <c r="B1947" s="1">
        <v>0.19742000000000001</v>
      </c>
      <c r="C1947" s="1">
        <v>0.26874999999999999</v>
      </c>
    </row>
    <row r="1948" spans="1:3" x14ac:dyDescent="0.25">
      <c r="A1948" s="1">
        <v>194.6</v>
      </c>
      <c r="B1948" s="1">
        <v>0.39618999999999999</v>
      </c>
      <c r="C1948" s="1">
        <v>0.28033999999999998</v>
      </c>
    </row>
    <row r="1949" spans="1:3" x14ac:dyDescent="0.25">
      <c r="A1949" s="1">
        <v>194.7</v>
      </c>
      <c r="B1949" s="1">
        <v>0.26339000000000001</v>
      </c>
      <c r="C1949" s="1">
        <v>0.27879999999999999</v>
      </c>
    </row>
    <row r="1950" spans="1:3" x14ac:dyDescent="0.25">
      <c r="A1950" s="1">
        <v>194.8</v>
      </c>
      <c r="B1950" s="1">
        <v>0.27689999999999998</v>
      </c>
      <c r="C1950" s="1">
        <v>0.27861999999999998</v>
      </c>
    </row>
    <row r="1951" spans="1:3" x14ac:dyDescent="0.25">
      <c r="A1951" s="1">
        <v>194.9</v>
      </c>
      <c r="B1951" s="1">
        <v>0.25246000000000002</v>
      </c>
      <c r="C1951" s="1">
        <v>0.27625</v>
      </c>
    </row>
    <row r="1952" spans="1:3" x14ac:dyDescent="0.25">
      <c r="A1952" s="1">
        <v>195</v>
      </c>
      <c r="B1952" s="1">
        <v>0.29815999999999998</v>
      </c>
      <c r="C1952" s="1">
        <v>0.27823999999999999</v>
      </c>
    </row>
    <row r="1953" spans="1:3" x14ac:dyDescent="0.25">
      <c r="A1953" s="1">
        <v>195.1</v>
      </c>
      <c r="B1953" s="1">
        <v>0.32162000000000002</v>
      </c>
      <c r="C1953" s="1">
        <v>0.28217999999999999</v>
      </c>
    </row>
    <row r="1954" spans="1:3" x14ac:dyDescent="0.25">
      <c r="A1954" s="1">
        <v>195.2</v>
      </c>
      <c r="B1954" s="1">
        <v>0.35282999999999998</v>
      </c>
      <c r="C1954" s="1">
        <v>0.28860000000000002</v>
      </c>
    </row>
    <row r="1955" spans="1:3" x14ac:dyDescent="0.25">
      <c r="A1955" s="1">
        <v>195.3</v>
      </c>
      <c r="B1955" s="1">
        <v>0.23513999999999999</v>
      </c>
      <c r="C1955" s="1">
        <v>0.28373999999999999</v>
      </c>
    </row>
    <row r="1956" spans="1:3" x14ac:dyDescent="0.25">
      <c r="A1956" s="1">
        <v>195.4</v>
      </c>
      <c r="B1956" s="1">
        <v>0.24656</v>
      </c>
      <c r="C1956" s="1">
        <v>0.28036</v>
      </c>
    </row>
    <row r="1957" spans="1:3" x14ac:dyDescent="0.25">
      <c r="A1957" s="1">
        <v>195.5</v>
      </c>
      <c r="B1957" s="1">
        <v>0.16486999999999999</v>
      </c>
      <c r="C1957" s="1">
        <v>0.28036</v>
      </c>
    </row>
    <row r="1958" spans="1:3" x14ac:dyDescent="0.25">
      <c r="A1958" s="1">
        <v>195.6</v>
      </c>
      <c r="B1958" s="1">
        <v>0.16486999999999999</v>
      </c>
      <c r="C1958" s="1">
        <v>0.26985999999999999</v>
      </c>
    </row>
    <row r="1959" spans="1:3" x14ac:dyDescent="0.25">
      <c r="A1959" s="1">
        <v>195.7</v>
      </c>
      <c r="B1959" s="1">
        <v>0.38194</v>
      </c>
      <c r="C1959" s="1">
        <v>0.28005000000000002</v>
      </c>
    </row>
    <row r="1960" spans="1:3" x14ac:dyDescent="0.25">
      <c r="A1960" s="1">
        <v>195.8</v>
      </c>
      <c r="B1960" s="1">
        <v>0.28133000000000002</v>
      </c>
      <c r="C1960" s="1">
        <v>0.28016999999999997</v>
      </c>
    </row>
    <row r="1961" spans="1:3" x14ac:dyDescent="0.25">
      <c r="A1961" s="1">
        <v>195.9</v>
      </c>
      <c r="B1961" s="1">
        <v>0.1226</v>
      </c>
      <c r="C1961" s="1">
        <v>0.26584000000000002</v>
      </c>
    </row>
    <row r="1962" spans="1:3" x14ac:dyDescent="0.25">
      <c r="A1962" s="1">
        <v>196</v>
      </c>
      <c r="B1962" s="1">
        <v>0.19963</v>
      </c>
      <c r="C1962" s="1">
        <v>0.25982</v>
      </c>
    </row>
    <row r="1963" spans="1:3" x14ac:dyDescent="0.25">
      <c r="A1963" s="1">
        <v>196.1</v>
      </c>
      <c r="B1963" s="1">
        <v>0.34754000000000002</v>
      </c>
      <c r="C1963" s="1">
        <v>0.26779999999999998</v>
      </c>
    </row>
    <row r="1964" spans="1:3" x14ac:dyDescent="0.25">
      <c r="A1964" s="1">
        <v>196.2</v>
      </c>
      <c r="B1964" s="1">
        <v>0.21118000000000001</v>
      </c>
      <c r="C1964" s="1">
        <v>0.26264999999999999</v>
      </c>
    </row>
    <row r="1965" spans="1:3" x14ac:dyDescent="0.25">
      <c r="A1965" s="1">
        <v>196.3</v>
      </c>
      <c r="B1965" s="1">
        <v>0.22653999999999999</v>
      </c>
      <c r="C1965" s="1">
        <v>0.25936999999999999</v>
      </c>
    </row>
    <row r="1966" spans="1:3" x14ac:dyDescent="0.25">
      <c r="A1966" s="1">
        <v>196.4</v>
      </c>
      <c r="B1966" s="1">
        <v>0.33107999999999999</v>
      </c>
      <c r="C1966" s="1">
        <v>0.26589000000000002</v>
      </c>
    </row>
    <row r="1967" spans="1:3" x14ac:dyDescent="0.25">
      <c r="A1967" s="1">
        <v>196.5</v>
      </c>
      <c r="B1967" s="1">
        <v>0.30920999999999998</v>
      </c>
      <c r="C1967" s="1">
        <v>0.26983000000000001</v>
      </c>
    </row>
    <row r="1968" spans="1:3" x14ac:dyDescent="0.25">
      <c r="A1968" s="1">
        <v>196.6</v>
      </c>
      <c r="B1968" s="1">
        <v>0.20909</v>
      </c>
      <c r="C1968" s="1">
        <v>0.26430999999999999</v>
      </c>
    </row>
    <row r="1969" spans="1:3" x14ac:dyDescent="0.25">
      <c r="A1969" s="1">
        <v>196.7</v>
      </c>
      <c r="B1969" s="1">
        <v>0.53857999999999995</v>
      </c>
      <c r="C1969" s="1">
        <v>0.28924</v>
      </c>
    </row>
    <row r="1970" spans="1:3" x14ac:dyDescent="0.25">
      <c r="A1970" s="1">
        <v>196.8</v>
      </c>
      <c r="B1970" s="1">
        <v>0.17862</v>
      </c>
      <c r="C1970" s="1">
        <v>0.27917999999999998</v>
      </c>
    </row>
    <row r="1971" spans="1:3" x14ac:dyDescent="0.25">
      <c r="A1971" s="1">
        <v>196.9</v>
      </c>
      <c r="B1971" s="1">
        <v>0.17826</v>
      </c>
      <c r="C1971" s="1">
        <v>0.27000999999999997</v>
      </c>
    </row>
    <row r="1972" spans="1:3" x14ac:dyDescent="0.25">
      <c r="A1972" s="1">
        <v>197</v>
      </c>
      <c r="B1972" s="1">
        <v>0.2</v>
      </c>
      <c r="C1972" s="1">
        <v>0.26363999999999999</v>
      </c>
    </row>
    <row r="1973" spans="1:3" x14ac:dyDescent="0.25">
      <c r="A1973" s="1">
        <v>197.1</v>
      </c>
      <c r="B1973" s="1">
        <v>0.34631000000000001</v>
      </c>
      <c r="C1973" s="1">
        <v>0.27116000000000001</v>
      </c>
    </row>
    <row r="1974" spans="1:3" x14ac:dyDescent="0.25">
      <c r="A1974" s="1">
        <v>197.2</v>
      </c>
      <c r="B1974" s="1">
        <v>0.39557999999999999</v>
      </c>
      <c r="C1974" s="1">
        <v>0.28247</v>
      </c>
    </row>
    <row r="1975" spans="1:3" x14ac:dyDescent="0.25">
      <c r="A1975" s="1">
        <v>197.3</v>
      </c>
      <c r="B1975" s="1">
        <v>0.40933999999999998</v>
      </c>
      <c r="C1975" s="1">
        <v>0.29399999999999998</v>
      </c>
    </row>
    <row r="1976" spans="1:3" x14ac:dyDescent="0.25">
      <c r="A1976" s="1">
        <v>197.4</v>
      </c>
      <c r="B1976" s="1">
        <v>0.19398000000000001</v>
      </c>
      <c r="C1976" s="1">
        <v>0.28491</v>
      </c>
    </row>
    <row r="1977" spans="1:3" x14ac:dyDescent="0.25">
      <c r="A1977" s="1">
        <v>197.5</v>
      </c>
      <c r="B1977" s="1">
        <v>0.19225999999999999</v>
      </c>
      <c r="C1977" s="1">
        <v>0.27649000000000001</v>
      </c>
    </row>
    <row r="1978" spans="1:3" x14ac:dyDescent="0.25">
      <c r="A1978" s="1">
        <v>197.6</v>
      </c>
      <c r="B1978" s="1">
        <v>0.19581999999999999</v>
      </c>
      <c r="C1978" s="1">
        <v>0.26915</v>
      </c>
    </row>
    <row r="1979" spans="1:3" x14ac:dyDescent="0.25">
      <c r="A1979" s="1">
        <v>197.7</v>
      </c>
      <c r="B1979" s="1">
        <v>0.32935999999999999</v>
      </c>
      <c r="C1979" s="1">
        <v>0.27462999999999999</v>
      </c>
    </row>
    <row r="1980" spans="1:3" x14ac:dyDescent="0.25">
      <c r="A1980" s="1">
        <v>197.8</v>
      </c>
      <c r="B1980" s="1">
        <v>0.29681000000000002</v>
      </c>
      <c r="C1980" s="1">
        <v>0.27664</v>
      </c>
    </row>
    <row r="1981" spans="1:3" x14ac:dyDescent="0.25">
      <c r="A1981" s="1">
        <v>197.9</v>
      </c>
      <c r="B1981" s="1">
        <v>0.29681000000000002</v>
      </c>
      <c r="C1981" s="1">
        <v>0.27664</v>
      </c>
    </row>
    <row r="1982" spans="1:3" x14ac:dyDescent="0.25">
      <c r="A1982" s="1">
        <v>198</v>
      </c>
      <c r="B1982" s="1">
        <v>0.12984999999999999</v>
      </c>
      <c r="C1982" s="1">
        <v>0.26329999999999998</v>
      </c>
    </row>
    <row r="1983" spans="1:3" x14ac:dyDescent="0.25">
      <c r="A1983" s="1">
        <v>198.1</v>
      </c>
      <c r="B1983" s="1">
        <v>0.26671</v>
      </c>
      <c r="C1983" s="1">
        <v>0.26361000000000001</v>
      </c>
    </row>
    <row r="1984" spans="1:3" x14ac:dyDescent="0.25">
      <c r="A1984" s="1">
        <v>198.2</v>
      </c>
      <c r="B1984" s="1">
        <v>0.19619</v>
      </c>
      <c r="C1984" s="1">
        <v>0.25747999999999999</v>
      </c>
    </row>
    <row r="1985" spans="1:3" x14ac:dyDescent="0.25">
      <c r="A1985" s="1">
        <v>198.3</v>
      </c>
      <c r="B1985" s="1">
        <v>0.18010000000000001</v>
      </c>
      <c r="C1985" s="1">
        <v>0.25044</v>
      </c>
    </row>
    <row r="1986" spans="1:3" x14ac:dyDescent="0.25">
      <c r="A1986" s="1">
        <v>198.4</v>
      </c>
      <c r="B1986" s="1">
        <v>0.17935999999999999</v>
      </c>
      <c r="C1986" s="1">
        <v>0.24398</v>
      </c>
    </row>
    <row r="1987" spans="1:3" x14ac:dyDescent="0.25">
      <c r="A1987" s="1">
        <v>198.5</v>
      </c>
      <c r="B1987" s="1">
        <v>0.22236</v>
      </c>
      <c r="C1987" s="1">
        <v>0.24202000000000001</v>
      </c>
    </row>
    <row r="1988" spans="1:3" x14ac:dyDescent="0.25">
      <c r="A1988" s="1">
        <v>198.6</v>
      </c>
      <c r="B1988" s="1">
        <v>0.35160000000000002</v>
      </c>
      <c r="C1988" s="1">
        <v>0.25197999999999998</v>
      </c>
    </row>
    <row r="1989" spans="1:3" x14ac:dyDescent="0.25">
      <c r="A1989" s="1">
        <v>198.7</v>
      </c>
      <c r="B1989" s="1">
        <v>0.18254999999999999</v>
      </c>
      <c r="C1989" s="1">
        <v>0.24567</v>
      </c>
    </row>
    <row r="1990" spans="1:3" x14ac:dyDescent="0.25">
      <c r="A1990" s="1">
        <v>198.8</v>
      </c>
      <c r="B1990" s="1">
        <v>0.17518</v>
      </c>
      <c r="C1990" s="1">
        <v>0.23926</v>
      </c>
    </row>
    <row r="1991" spans="1:3" x14ac:dyDescent="0.25">
      <c r="A1991" s="1">
        <v>198.9</v>
      </c>
      <c r="B1991" s="1">
        <v>0.21376000000000001</v>
      </c>
      <c r="C1991" s="1">
        <v>0.23694000000000001</v>
      </c>
    </row>
    <row r="1992" spans="1:3" x14ac:dyDescent="0.25">
      <c r="A1992" s="1">
        <v>199</v>
      </c>
      <c r="B1992" s="1">
        <v>0.35897000000000001</v>
      </c>
      <c r="C1992" s="1">
        <v>0.24804000000000001</v>
      </c>
    </row>
    <row r="1993" spans="1:3" x14ac:dyDescent="0.25">
      <c r="A1993" s="1">
        <v>199.1</v>
      </c>
      <c r="B1993" s="1">
        <v>0.29951</v>
      </c>
      <c r="C1993" s="1">
        <v>0.25272</v>
      </c>
    </row>
    <row r="1994" spans="1:3" x14ac:dyDescent="0.25">
      <c r="A1994" s="1">
        <v>199.2</v>
      </c>
      <c r="B1994" s="1">
        <v>0.36302000000000001</v>
      </c>
      <c r="C1994" s="1">
        <v>0.26273999999999997</v>
      </c>
    </row>
    <row r="1995" spans="1:3" x14ac:dyDescent="0.25">
      <c r="A1995" s="1">
        <v>199.3</v>
      </c>
      <c r="B1995" s="1">
        <v>0.15012</v>
      </c>
      <c r="C1995" s="1">
        <v>0.2525</v>
      </c>
    </row>
    <row r="1996" spans="1:3" x14ac:dyDescent="0.25">
      <c r="A1996" s="1">
        <v>199.4</v>
      </c>
      <c r="B1996" s="1">
        <v>0.29374</v>
      </c>
      <c r="C1996" s="1">
        <v>0.25624999999999998</v>
      </c>
    </row>
    <row r="1997" spans="1:3" x14ac:dyDescent="0.25">
      <c r="A1997" s="1">
        <v>199.5</v>
      </c>
      <c r="B1997" s="1">
        <v>0.31572</v>
      </c>
      <c r="C1997" s="1">
        <v>0.26166</v>
      </c>
    </row>
    <row r="1998" spans="1:3" x14ac:dyDescent="0.25">
      <c r="A1998" s="1">
        <v>199.6</v>
      </c>
      <c r="B1998" s="1">
        <v>0.1812</v>
      </c>
      <c r="C1998" s="1">
        <v>0.26166</v>
      </c>
    </row>
    <row r="1999" spans="1:3" x14ac:dyDescent="0.25">
      <c r="A1999" s="1">
        <v>199.7</v>
      </c>
      <c r="B1999" s="1">
        <v>0.1812</v>
      </c>
      <c r="C1999" s="1">
        <v>0.25434000000000001</v>
      </c>
    </row>
    <row r="2000" spans="1:3" x14ac:dyDescent="0.25">
      <c r="A2000" s="1">
        <v>199.8</v>
      </c>
      <c r="B2000" s="1">
        <v>0.19349</v>
      </c>
      <c r="C2000" s="1">
        <v>0.24881</v>
      </c>
    </row>
    <row r="2001" spans="1:3" x14ac:dyDescent="0.25">
      <c r="A2001" s="1">
        <v>199.9</v>
      </c>
      <c r="B2001" s="1">
        <v>0.25197000000000003</v>
      </c>
      <c r="C2001" s="1">
        <v>0.24909999999999999</v>
      </c>
    </row>
    <row r="2002" spans="1:3" x14ac:dyDescent="0.25">
      <c r="A2002" s="1">
        <v>200</v>
      </c>
      <c r="B2002" s="1">
        <v>0.43157000000000001</v>
      </c>
      <c r="C2002" s="1">
        <v>0.26568999999999998</v>
      </c>
    </row>
    <row r="2003" spans="1:3" x14ac:dyDescent="0.25">
      <c r="A2003" s="1">
        <v>200.1</v>
      </c>
      <c r="B2003" s="1">
        <v>0.32285000000000003</v>
      </c>
      <c r="C2003" s="1">
        <v>0.27088000000000001</v>
      </c>
    </row>
    <row r="2004" spans="1:3" x14ac:dyDescent="0.25">
      <c r="A2004" s="1">
        <v>200.2</v>
      </c>
      <c r="B2004" s="1">
        <v>0.19091</v>
      </c>
      <c r="C2004" s="1">
        <v>0.26361000000000001</v>
      </c>
    </row>
    <row r="2005" spans="1:3" x14ac:dyDescent="0.25">
      <c r="A2005" s="1">
        <v>200.3</v>
      </c>
      <c r="B2005" s="1">
        <v>0.34533000000000003</v>
      </c>
      <c r="C2005" s="1">
        <v>0.27104</v>
      </c>
    </row>
    <row r="2006" spans="1:3" x14ac:dyDescent="0.25">
      <c r="A2006" s="1">
        <v>200.4</v>
      </c>
      <c r="B2006" s="1">
        <v>0.25418000000000002</v>
      </c>
      <c r="C2006" s="1">
        <v>0.26951000000000003</v>
      </c>
    </row>
    <row r="2007" spans="1:3" x14ac:dyDescent="0.25">
      <c r="A2007" s="1">
        <v>200.5</v>
      </c>
      <c r="B2007" s="1">
        <v>0.39434999999999998</v>
      </c>
      <c r="C2007" s="1">
        <v>0.28086</v>
      </c>
    </row>
    <row r="2008" spans="1:3" x14ac:dyDescent="0.25">
      <c r="A2008" s="1">
        <v>200.6</v>
      </c>
      <c r="B2008" s="1">
        <v>0.17752000000000001</v>
      </c>
      <c r="C2008" s="1">
        <v>0.27145999999999998</v>
      </c>
    </row>
    <row r="2009" spans="1:3" x14ac:dyDescent="0.25">
      <c r="A2009" s="1">
        <v>200.7</v>
      </c>
      <c r="B2009" s="1">
        <v>0.34361000000000003</v>
      </c>
      <c r="C2009" s="1">
        <v>0.27801999999999999</v>
      </c>
    </row>
    <row r="2010" spans="1:3" x14ac:dyDescent="0.25">
      <c r="A2010" s="1">
        <v>200.8</v>
      </c>
      <c r="B2010" s="1">
        <v>0.21732000000000001</v>
      </c>
      <c r="C2010" s="1">
        <v>0.27250000000000002</v>
      </c>
    </row>
    <row r="2011" spans="1:3" x14ac:dyDescent="0.25">
      <c r="A2011" s="1">
        <v>200.9</v>
      </c>
      <c r="B2011" s="1">
        <v>0.18390999999999999</v>
      </c>
      <c r="C2011" s="1">
        <v>0.26445000000000002</v>
      </c>
    </row>
    <row r="2012" spans="1:3" x14ac:dyDescent="0.25">
      <c r="A2012" s="1">
        <v>201</v>
      </c>
      <c r="B2012" s="1">
        <v>0.27482000000000001</v>
      </c>
      <c r="C2012" s="1">
        <v>0.26539000000000001</v>
      </c>
    </row>
    <row r="2013" spans="1:3" x14ac:dyDescent="0.25">
      <c r="A2013" s="1">
        <v>201.1</v>
      </c>
      <c r="B2013" s="1">
        <v>0.18612000000000001</v>
      </c>
      <c r="C2013" s="1">
        <v>0.25818999999999998</v>
      </c>
    </row>
    <row r="2014" spans="1:3" x14ac:dyDescent="0.25">
      <c r="A2014" s="1">
        <v>201.2</v>
      </c>
      <c r="B2014" s="1">
        <v>0.39754</v>
      </c>
      <c r="C2014" s="1">
        <v>0.27085999999999999</v>
      </c>
    </row>
    <row r="2015" spans="1:3" x14ac:dyDescent="0.25">
      <c r="A2015" s="1">
        <v>201.3</v>
      </c>
      <c r="B2015" s="1">
        <v>0.34509000000000001</v>
      </c>
      <c r="C2015" s="1">
        <v>0.27760000000000001</v>
      </c>
    </row>
    <row r="2016" spans="1:3" x14ac:dyDescent="0.25">
      <c r="A2016" s="1">
        <v>201.4</v>
      </c>
      <c r="B2016" s="1">
        <v>0.57579999999999998</v>
      </c>
      <c r="C2016" s="1">
        <v>0.30470999999999998</v>
      </c>
    </row>
    <row r="2017" spans="1:3" x14ac:dyDescent="0.25">
      <c r="A2017" s="1">
        <v>201.5</v>
      </c>
      <c r="B2017" s="1">
        <v>0.21351000000000001</v>
      </c>
      <c r="C2017" s="1">
        <v>0.29642000000000002</v>
      </c>
    </row>
    <row r="2018" spans="1:3" x14ac:dyDescent="0.25">
      <c r="A2018" s="1">
        <v>201.6</v>
      </c>
      <c r="B2018" s="1">
        <v>0.21351000000000001</v>
      </c>
      <c r="C2018" s="1">
        <v>0.29642000000000002</v>
      </c>
    </row>
    <row r="2019" spans="1:3" x14ac:dyDescent="0.25">
      <c r="A2019" s="1">
        <v>201.7</v>
      </c>
      <c r="B2019" s="1">
        <v>0.43120000000000003</v>
      </c>
      <c r="C2019" s="1">
        <v>0.30867</v>
      </c>
    </row>
    <row r="2020" spans="1:3" x14ac:dyDescent="0.25">
      <c r="A2020" s="1">
        <v>201.8</v>
      </c>
      <c r="B2020" s="1">
        <v>0.19091</v>
      </c>
      <c r="C2020" s="1">
        <v>0.29797000000000001</v>
      </c>
    </row>
    <row r="2021" spans="1:3" x14ac:dyDescent="0.25">
      <c r="A2021" s="1">
        <v>201.9</v>
      </c>
      <c r="B2021" s="1">
        <v>0.24263000000000001</v>
      </c>
      <c r="C2021" s="1">
        <v>0.29293999999999998</v>
      </c>
    </row>
    <row r="2022" spans="1:3" x14ac:dyDescent="0.25">
      <c r="A2022" s="1">
        <v>202</v>
      </c>
      <c r="B2022" s="1">
        <v>0.27555000000000002</v>
      </c>
      <c r="C2022" s="1">
        <v>0.29136000000000001</v>
      </c>
    </row>
    <row r="2023" spans="1:3" x14ac:dyDescent="0.25">
      <c r="A2023" s="1">
        <v>202.1</v>
      </c>
      <c r="B2023" s="1">
        <v>0.44974999999999998</v>
      </c>
      <c r="C2023" s="1">
        <v>0.30575999999999998</v>
      </c>
    </row>
    <row r="2024" spans="1:3" x14ac:dyDescent="0.25">
      <c r="A2024" s="1">
        <v>202.2</v>
      </c>
      <c r="B2024" s="1">
        <v>0.18894</v>
      </c>
      <c r="C2024" s="1">
        <v>0.29514000000000001</v>
      </c>
    </row>
    <row r="2025" spans="1:3" x14ac:dyDescent="0.25">
      <c r="A2025" s="1">
        <v>202.3</v>
      </c>
      <c r="B2025" s="1">
        <v>0.21560000000000001</v>
      </c>
      <c r="C2025" s="1">
        <v>0.28791</v>
      </c>
    </row>
    <row r="2026" spans="1:3" x14ac:dyDescent="0.25">
      <c r="A2026" s="1">
        <v>202.4</v>
      </c>
      <c r="B2026" s="1">
        <v>0.16732</v>
      </c>
      <c r="C2026" s="1">
        <v>0.27694000000000002</v>
      </c>
    </row>
    <row r="2027" spans="1:3" x14ac:dyDescent="0.25">
      <c r="A2027" s="1">
        <v>202.5</v>
      </c>
      <c r="B2027" s="1">
        <v>0.32911000000000001</v>
      </c>
      <c r="C2027" s="1">
        <v>0.28169</v>
      </c>
    </row>
    <row r="2028" spans="1:3" x14ac:dyDescent="0.25">
      <c r="A2028" s="1">
        <v>202.6</v>
      </c>
      <c r="B2028" s="1">
        <v>0.19423000000000001</v>
      </c>
      <c r="C2028" s="1">
        <v>0.27373999999999998</v>
      </c>
    </row>
    <row r="2029" spans="1:3" x14ac:dyDescent="0.25">
      <c r="A2029" s="1">
        <v>202.7</v>
      </c>
      <c r="B2029" s="1">
        <v>0.19423000000000001</v>
      </c>
      <c r="C2029" s="1">
        <v>0.27373999999999998</v>
      </c>
    </row>
    <row r="2030" spans="1:3" x14ac:dyDescent="0.25">
      <c r="A2030" s="1">
        <v>202.8</v>
      </c>
      <c r="B2030" s="1">
        <v>0.30098000000000003</v>
      </c>
      <c r="C2030" s="1">
        <v>0.27621000000000001</v>
      </c>
    </row>
    <row r="2031" spans="1:3" x14ac:dyDescent="0.25">
      <c r="A2031" s="1">
        <v>202.9</v>
      </c>
      <c r="B2031" s="1">
        <v>0.34655999999999998</v>
      </c>
      <c r="C2031" s="1">
        <v>0.28260999999999997</v>
      </c>
    </row>
    <row r="2032" spans="1:3" x14ac:dyDescent="0.25">
      <c r="A2032" s="1">
        <v>203</v>
      </c>
      <c r="B2032" s="1">
        <v>0.34693000000000002</v>
      </c>
      <c r="C2032" s="1">
        <v>0.28845999999999999</v>
      </c>
    </row>
    <row r="2033" spans="1:3" x14ac:dyDescent="0.25">
      <c r="A2033" s="1">
        <v>203.1</v>
      </c>
      <c r="B2033" s="1">
        <v>0.19164999999999999</v>
      </c>
      <c r="C2033" s="1">
        <v>0.27965000000000001</v>
      </c>
    </row>
    <row r="2034" spans="1:3" x14ac:dyDescent="0.25">
      <c r="A2034" s="1">
        <v>203.2</v>
      </c>
      <c r="B2034" s="1">
        <v>0.34483999999999998</v>
      </c>
      <c r="C2034" s="1">
        <v>0.28558</v>
      </c>
    </row>
    <row r="2035" spans="1:3" x14ac:dyDescent="0.25">
      <c r="A2035" s="1">
        <v>203.3</v>
      </c>
      <c r="B2035" s="1">
        <v>0.40565000000000001</v>
      </c>
      <c r="C2035" s="1">
        <v>0.29649999999999999</v>
      </c>
    </row>
    <row r="2036" spans="1:3" x14ac:dyDescent="0.25">
      <c r="A2036" s="1">
        <v>203.4</v>
      </c>
      <c r="B2036" s="1">
        <v>0.36498999999999998</v>
      </c>
      <c r="C2036" s="1">
        <v>0.30271999999999999</v>
      </c>
    </row>
    <row r="2037" spans="1:3" x14ac:dyDescent="0.25">
      <c r="A2037" s="1">
        <v>203.5</v>
      </c>
      <c r="B2037" s="1">
        <v>0.23513999999999999</v>
      </c>
      <c r="C2037" s="1">
        <v>0.29658000000000001</v>
      </c>
    </row>
    <row r="2038" spans="1:3" x14ac:dyDescent="0.25">
      <c r="A2038" s="1">
        <v>203.6</v>
      </c>
      <c r="B2038" s="1">
        <v>0.19017000000000001</v>
      </c>
      <c r="C2038" s="1">
        <v>0.29658000000000001</v>
      </c>
    </row>
    <row r="2039" spans="1:3" x14ac:dyDescent="0.25">
      <c r="A2039" s="1">
        <v>203.7</v>
      </c>
      <c r="B2039" s="1">
        <v>0.19017000000000001</v>
      </c>
      <c r="C2039" s="1">
        <v>0.28691</v>
      </c>
    </row>
    <row r="2040" spans="1:3" x14ac:dyDescent="0.25">
      <c r="A2040" s="1">
        <v>203.8</v>
      </c>
      <c r="B2040" s="1">
        <v>0.10528</v>
      </c>
      <c r="C2040" s="1">
        <v>0.27039000000000002</v>
      </c>
    </row>
    <row r="2041" spans="1:3" x14ac:dyDescent="0.25">
      <c r="A2041" s="1">
        <v>203.9</v>
      </c>
      <c r="B2041" s="1">
        <v>0.20946000000000001</v>
      </c>
      <c r="C2041" s="1">
        <v>0.26484999999999997</v>
      </c>
    </row>
    <row r="2042" spans="1:3" x14ac:dyDescent="0.25">
      <c r="A2042" s="1">
        <v>204</v>
      </c>
      <c r="B2042" s="1">
        <v>0.27076</v>
      </c>
      <c r="C2042" s="1">
        <v>0.26539000000000001</v>
      </c>
    </row>
    <row r="2043" spans="1:3" x14ac:dyDescent="0.25">
      <c r="A2043" s="1">
        <v>204.1</v>
      </c>
      <c r="B2043" s="1">
        <v>0.2102</v>
      </c>
      <c r="C2043" s="1">
        <v>0.26036999999999999</v>
      </c>
    </row>
    <row r="2044" spans="1:3" x14ac:dyDescent="0.25">
      <c r="A2044" s="1">
        <v>204.2</v>
      </c>
      <c r="B2044" s="1">
        <v>0.34090999999999999</v>
      </c>
      <c r="C2044" s="1">
        <v>0.26769999999999999</v>
      </c>
    </row>
    <row r="2045" spans="1:3" x14ac:dyDescent="0.25">
      <c r="A2045" s="1">
        <v>204.3</v>
      </c>
      <c r="B2045" s="1">
        <v>0.21990000000000001</v>
      </c>
      <c r="C2045" s="1">
        <v>0.26334999999999997</v>
      </c>
    </row>
    <row r="2046" spans="1:3" x14ac:dyDescent="0.25">
      <c r="A2046" s="1">
        <v>204.4</v>
      </c>
      <c r="B2046" s="1">
        <v>0.19581999999999999</v>
      </c>
      <c r="C2046" s="1">
        <v>0.25720999999999999</v>
      </c>
    </row>
    <row r="2047" spans="1:3" x14ac:dyDescent="0.25">
      <c r="A2047" s="1">
        <v>204.5</v>
      </c>
      <c r="B2047" s="1">
        <v>0.41192000000000001</v>
      </c>
      <c r="C2047" s="1">
        <v>0.27128000000000002</v>
      </c>
    </row>
    <row r="2048" spans="1:3" x14ac:dyDescent="0.25">
      <c r="A2048" s="1">
        <v>204.6</v>
      </c>
      <c r="B2048" s="1">
        <v>0.13611999999999999</v>
      </c>
      <c r="C2048" s="1">
        <v>0.25899</v>
      </c>
    </row>
    <row r="2049" spans="1:3" x14ac:dyDescent="0.25">
      <c r="A2049" s="1">
        <v>204.7</v>
      </c>
      <c r="B2049" s="1">
        <v>0.17568</v>
      </c>
      <c r="C2049" s="1">
        <v>0.25141000000000002</v>
      </c>
    </row>
    <row r="2050" spans="1:3" x14ac:dyDescent="0.25">
      <c r="A2050" s="1">
        <v>204.8</v>
      </c>
      <c r="B2050" s="1">
        <v>0.27310000000000001</v>
      </c>
      <c r="C2050" s="1">
        <v>0.25339</v>
      </c>
    </row>
    <row r="2051" spans="1:3" x14ac:dyDescent="0.25">
      <c r="A2051" s="1">
        <v>204.9</v>
      </c>
      <c r="B2051" s="1">
        <v>0.46683000000000002</v>
      </c>
      <c r="C2051" s="1">
        <v>0.27278999999999998</v>
      </c>
    </row>
    <row r="2052" spans="1:3" x14ac:dyDescent="0.25">
      <c r="A2052" s="1">
        <v>205</v>
      </c>
      <c r="B2052" s="1">
        <v>0.19902</v>
      </c>
      <c r="C2052" s="1">
        <v>0.26607999999999998</v>
      </c>
    </row>
    <row r="2053" spans="1:3" x14ac:dyDescent="0.25">
      <c r="A2053" s="1">
        <v>205.1</v>
      </c>
      <c r="B2053" s="1">
        <v>0.18759000000000001</v>
      </c>
      <c r="C2053" s="1">
        <v>0.25895000000000001</v>
      </c>
    </row>
    <row r="2054" spans="1:3" x14ac:dyDescent="0.25">
      <c r="A2054" s="1">
        <v>205.2</v>
      </c>
      <c r="B2054" s="1">
        <v>0.30369000000000002</v>
      </c>
      <c r="C2054" s="1">
        <v>0.26301000000000002</v>
      </c>
    </row>
    <row r="2055" spans="1:3" x14ac:dyDescent="0.25">
      <c r="A2055" s="1">
        <v>205.3</v>
      </c>
      <c r="B2055" s="1">
        <v>0.19581999999999999</v>
      </c>
      <c r="C2055" s="1">
        <v>0.25691000000000003</v>
      </c>
    </row>
    <row r="2056" spans="1:3" x14ac:dyDescent="0.25">
      <c r="A2056" s="1">
        <v>205.4</v>
      </c>
      <c r="B2056" s="1">
        <v>0.19091</v>
      </c>
      <c r="C2056" s="1">
        <v>0.25091000000000002</v>
      </c>
    </row>
    <row r="2057" spans="1:3" x14ac:dyDescent="0.25">
      <c r="A2057" s="1">
        <v>205.5</v>
      </c>
      <c r="B2057" s="1">
        <v>0.19091</v>
      </c>
      <c r="C2057" s="1">
        <v>0.25091000000000002</v>
      </c>
    </row>
    <row r="2058" spans="1:3" x14ac:dyDescent="0.25">
      <c r="A2058" s="1">
        <v>205.6</v>
      </c>
      <c r="B2058" s="1">
        <v>0.41572999999999999</v>
      </c>
      <c r="C2058" s="1">
        <v>0.26589000000000002</v>
      </c>
    </row>
    <row r="2059" spans="1:3" x14ac:dyDescent="0.25">
      <c r="A2059" s="1">
        <v>205.7</v>
      </c>
      <c r="B2059" s="1">
        <v>0.23635999999999999</v>
      </c>
      <c r="C2059" s="1">
        <v>0.26321</v>
      </c>
    </row>
    <row r="2060" spans="1:3" x14ac:dyDescent="0.25">
      <c r="A2060" s="1">
        <v>205.8</v>
      </c>
      <c r="B2060" s="1">
        <v>0.20455000000000001</v>
      </c>
      <c r="C2060" s="1">
        <v>0.25786999999999999</v>
      </c>
    </row>
    <row r="2061" spans="1:3" x14ac:dyDescent="0.25">
      <c r="A2061" s="1">
        <v>205.9</v>
      </c>
      <c r="B2061" s="1">
        <v>0.23513999999999999</v>
      </c>
      <c r="C2061" s="1">
        <v>0.25580999999999998</v>
      </c>
    </row>
    <row r="2062" spans="1:3" x14ac:dyDescent="0.25">
      <c r="A2062" s="1">
        <v>206</v>
      </c>
      <c r="B2062" s="1">
        <v>0.43697999999999998</v>
      </c>
      <c r="C2062" s="1">
        <v>0.27228000000000002</v>
      </c>
    </row>
    <row r="2063" spans="1:3" x14ac:dyDescent="0.25">
      <c r="A2063" s="1">
        <v>206.1</v>
      </c>
      <c r="B2063" s="1">
        <v>0.21007000000000001</v>
      </c>
      <c r="C2063" s="1">
        <v>0.26662000000000002</v>
      </c>
    </row>
    <row r="2064" spans="1:3" x14ac:dyDescent="0.25">
      <c r="A2064" s="1">
        <v>206.2</v>
      </c>
      <c r="B2064" s="1">
        <v>0.27764</v>
      </c>
      <c r="C2064" s="1">
        <v>0.26762000000000002</v>
      </c>
    </row>
    <row r="2065" spans="1:3" x14ac:dyDescent="0.25">
      <c r="A2065" s="1">
        <v>206.3</v>
      </c>
      <c r="B2065" s="1">
        <v>0.17419999999999999</v>
      </c>
      <c r="C2065" s="1">
        <v>0.25913000000000003</v>
      </c>
    </row>
    <row r="2066" spans="1:3" x14ac:dyDescent="0.25">
      <c r="A2066" s="1">
        <v>206.4</v>
      </c>
      <c r="B2066" s="1">
        <v>0.16830999999999999</v>
      </c>
      <c r="C2066" s="1">
        <v>0.25086999999999998</v>
      </c>
    </row>
    <row r="2067" spans="1:3" x14ac:dyDescent="0.25">
      <c r="A2067" s="1">
        <v>206.5</v>
      </c>
      <c r="B2067" s="1">
        <v>0.22297</v>
      </c>
      <c r="C2067" s="1">
        <v>0.24834000000000001</v>
      </c>
    </row>
    <row r="2068" spans="1:3" x14ac:dyDescent="0.25">
      <c r="A2068" s="1">
        <v>206.6</v>
      </c>
      <c r="B2068" s="1">
        <v>0.29435</v>
      </c>
      <c r="C2068" s="1">
        <v>0.25252000000000002</v>
      </c>
    </row>
    <row r="2069" spans="1:3" x14ac:dyDescent="0.25">
      <c r="A2069" s="1">
        <v>206.7</v>
      </c>
      <c r="B2069" s="1">
        <v>0.29681000000000002</v>
      </c>
      <c r="C2069" s="1">
        <v>0.25655</v>
      </c>
    </row>
    <row r="2070" spans="1:3" x14ac:dyDescent="0.25">
      <c r="A2070" s="1">
        <v>206.8</v>
      </c>
      <c r="B2070" s="1">
        <v>0.19484000000000001</v>
      </c>
      <c r="C2070" s="1">
        <v>0.25094</v>
      </c>
    </row>
    <row r="2071" spans="1:3" x14ac:dyDescent="0.25">
      <c r="A2071" s="1">
        <v>206.9</v>
      </c>
      <c r="B2071" s="1">
        <v>0.18673000000000001</v>
      </c>
      <c r="C2071" s="1">
        <v>0.24510000000000001</v>
      </c>
    </row>
    <row r="2072" spans="1:3" x14ac:dyDescent="0.25">
      <c r="A2072" s="1">
        <v>207</v>
      </c>
      <c r="B2072" s="1">
        <v>0.23341999999999999</v>
      </c>
      <c r="C2072" s="1">
        <v>0.24404000000000001</v>
      </c>
    </row>
    <row r="2073" spans="1:3" x14ac:dyDescent="0.25">
      <c r="A2073" s="1">
        <v>207.1</v>
      </c>
      <c r="B2073" s="1">
        <v>0.19152</v>
      </c>
      <c r="C2073" s="1">
        <v>0.23926</v>
      </c>
    </row>
    <row r="2074" spans="1:3" x14ac:dyDescent="0.25">
      <c r="A2074" s="1">
        <v>207.2</v>
      </c>
      <c r="B2074" s="1">
        <v>0.23219000000000001</v>
      </c>
      <c r="C2074" s="1">
        <v>0.23862</v>
      </c>
    </row>
    <row r="2075" spans="1:3" x14ac:dyDescent="0.25">
      <c r="A2075" s="1">
        <v>207.3</v>
      </c>
      <c r="B2075" s="1">
        <v>0.18182000000000001</v>
      </c>
      <c r="C2075" s="1">
        <v>0.23346</v>
      </c>
    </row>
    <row r="2076" spans="1:3" x14ac:dyDescent="0.25">
      <c r="A2076" s="1">
        <v>207.4</v>
      </c>
      <c r="B2076" s="1">
        <v>0.18168999999999999</v>
      </c>
      <c r="C2076" s="1">
        <v>0.22875000000000001</v>
      </c>
    </row>
    <row r="2077" spans="1:3" x14ac:dyDescent="0.25">
      <c r="A2077" s="1">
        <v>207.5</v>
      </c>
      <c r="B2077" s="1">
        <v>0.31436999999999998</v>
      </c>
      <c r="C2077" s="1">
        <v>0.23652999999999999</v>
      </c>
    </row>
    <row r="2078" spans="1:3" x14ac:dyDescent="0.25">
      <c r="A2078" s="1">
        <v>207.6</v>
      </c>
      <c r="B2078" s="1">
        <v>0.25184000000000001</v>
      </c>
      <c r="C2078" s="1">
        <v>0.23652999999999999</v>
      </c>
    </row>
    <row r="2079" spans="1:3" x14ac:dyDescent="0.25">
      <c r="A2079" s="1">
        <v>207.7</v>
      </c>
      <c r="B2079" s="1">
        <v>0.25184000000000001</v>
      </c>
      <c r="C2079" s="1">
        <v>0.23793</v>
      </c>
    </row>
    <row r="2080" spans="1:3" x14ac:dyDescent="0.25">
      <c r="A2080" s="1">
        <v>207.8</v>
      </c>
      <c r="B2080" s="1">
        <v>0.26191999999999999</v>
      </c>
      <c r="C2080" s="1">
        <v>0.24010999999999999</v>
      </c>
    </row>
    <row r="2081" spans="1:3" x14ac:dyDescent="0.25">
      <c r="A2081" s="1">
        <v>207.9</v>
      </c>
      <c r="B2081" s="1">
        <v>0.17469000000000001</v>
      </c>
      <c r="C2081" s="1">
        <v>0.23416000000000001</v>
      </c>
    </row>
    <row r="2082" spans="1:3" x14ac:dyDescent="0.25">
      <c r="A2082" s="1">
        <v>208</v>
      </c>
      <c r="B2082" s="1">
        <v>0.22789000000000001</v>
      </c>
      <c r="C2082" s="1">
        <v>0.23358999999999999</v>
      </c>
    </row>
    <row r="2083" spans="1:3" x14ac:dyDescent="0.25">
      <c r="A2083" s="1">
        <v>208.1</v>
      </c>
      <c r="B2083" s="1">
        <v>0.17838000000000001</v>
      </c>
      <c r="C2083" s="1">
        <v>0.22857</v>
      </c>
    </row>
    <row r="2084" spans="1:3" x14ac:dyDescent="0.25">
      <c r="A2084" s="1">
        <v>208.2</v>
      </c>
      <c r="B2084" s="1">
        <v>0.21081</v>
      </c>
      <c r="C2084" s="1">
        <v>0.22696</v>
      </c>
    </row>
    <row r="2085" spans="1:3" x14ac:dyDescent="0.25">
      <c r="A2085" s="1">
        <v>208.3</v>
      </c>
      <c r="B2085" s="1">
        <v>0.22825999999999999</v>
      </c>
      <c r="C2085" s="1">
        <v>0.22706999999999999</v>
      </c>
    </row>
    <row r="2086" spans="1:3" x14ac:dyDescent="0.25">
      <c r="A2086" s="1">
        <v>208.4</v>
      </c>
      <c r="B2086" s="1">
        <v>0.28427000000000002</v>
      </c>
      <c r="C2086" s="1">
        <v>0.23227</v>
      </c>
    </row>
    <row r="2087" spans="1:3" x14ac:dyDescent="0.25">
      <c r="A2087" s="1">
        <v>208.5</v>
      </c>
      <c r="B2087" s="1">
        <v>0.17494000000000001</v>
      </c>
      <c r="C2087" s="1">
        <v>0.22706000000000001</v>
      </c>
    </row>
    <row r="2088" spans="1:3" x14ac:dyDescent="0.25">
      <c r="A2088" s="1">
        <v>208.6</v>
      </c>
      <c r="B2088" s="1">
        <v>0.23022000000000001</v>
      </c>
      <c r="C2088" s="1">
        <v>0.22735</v>
      </c>
    </row>
    <row r="2089" spans="1:3" x14ac:dyDescent="0.25">
      <c r="A2089" s="1">
        <v>208.7</v>
      </c>
      <c r="B2089" s="1">
        <v>0.14263000000000001</v>
      </c>
      <c r="C2089" s="1">
        <v>0.21965000000000001</v>
      </c>
    </row>
    <row r="2090" spans="1:3" x14ac:dyDescent="0.25">
      <c r="A2090" s="1">
        <v>208.8</v>
      </c>
      <c r="B2090" s="1">
        <v>0.25455</v>
      </c>
      <c r="C2090" s="1">
        <v>0.22281999999999999</v>
      </c>
    </row>
    <row r="2091" spans="1:3" x14ac:dyDescent="0.25">
      <c r="A2091" s="1">
        <v>208.9</v>
      </c>
      <c r="B2091" s="1">
        <v>0.35848000000000002</v>
      </c>
      <c r="C2091" s="1">
        <v>0.23515</v>
      </c>
    </row>
    <row r="2092" spans="1:3" x14ac:dyDescent="0.25">
      <c r="A2092" s="1">
        <v>209</v>
      </c>
      <c r="B2092" s="1">
        <v>0.25762000000000002</v>
      </c>
      <c r="C2092" s="1">
        <v>0.23719000000000001</v>
      </c>
    </row>
    <row r="2093" spans="1:3" x14ac:dyDescent="0.25">
      <c r="A2093" s="1">
        <v>209.1</v>
      </c>
      <c r="B2093" s="1">
        <v>0.22101000000000001</v>
      </c>
      <c r="C2093" s="1">
        <v>0.23572000000000001</v>
      </c>
    </row>
    <row r="2094" spans="1:3" x14ac:dyDescent="0.25">
      <c r="A2094" s="1">
        <v>209.2</v>
      </c>
      <c r="B2094" s="1">
        <v>0.15748999999999999</v>
      </c>
      <c r="C2094" s="1">
        <v>0.22861000000000001</v>
      </c>
    </row>
    <row r="2095" spans="1:3" x14ac:dyDescent="0.25">
      <c r="A2095" s="1">
        <v>209.3</v>
      </c>
      <c r="B2095" s="1">
        <v>0.13206000000000001</v>
      </c>
      <c r="C2095" s="1">
        <v>0.21983</v>
      </c>
    </row>
    <row r="2096" spans="1:3" x14ac:dyDescent="0.25">
      <c r="A2096" s="1">
        <v>209.4</v>
      </c>
      <c r="B2096" s="1">
        <v>7.8132999999999994E-2</v>
      </c>
      <c r="C2096" s="1">
        <v>0.20695</v>
      </c>
    </row>
    <row r="2097" spans="1:3" x14ac:dyDescent="0.25">
      <c r="A2097" s="1">
        <v>209.5</v>
      </c>
      <c r="B2097" s="1">
        <v>0.13833000000000001</v>
      </c>
      <c r="C2097" s="1">
        <v>0.20071</v>
      </c>
    </row>
    <row r="2098" spans="1:3" x14ac:dyDescent="0.25">
      <c r="A2098" s="1">
        <v>209.6</v>
      </c>
      <c r="B2098" s="1">
        <v>0.26966000000000001</v>
      </c>
      <c r="C2098" s="1">
        <v>0.20071</v>
      </c>
    </row>
    <row r="2099" spans="1:3" x14ac:dyDescent="0.25">
      <c r="A2099" s="1">
        <v>209.7</v>
      </c>
      <c r="B2099" s="1">
        <v>0.26966000000000001</v>
      </c>
      <c r="C2099" s="1">
        <v>0.20698</v>
      </c>
    </row>
    <row r="2100" spans="1:3" x14ac:dyDescent="0.25">
      <c r="A2100" s="1">
        <v>209.8</v>
      </c>
      <c r="B2100" s="1">
        <v>0.24016999999999999</v>
      </c>
      <c r="C2100" s="1">
        <v>0.21</v>
      </c>
    </row>
    <row r="2101" spans="1:3" x14ac:dyDescent="0.25">
      <c r="A2101" s="1">
        <v>209.9</v>
      </c>
      <c r="B2101" s="1">
        <v>0.27776000000000001</v>
      </c>
      <c r="C2101" s="1">
        <v>0.21615999999999999</v>
      </c>
    </row>
    <row r="2102" spans="1:3" x14ac:dyDescent="0.25">
      <c r="A2102" s="1">
        <v>210</v>
      </c>
      <c r="B2102" s="1">
        <v>0.34287000000000001</v>
      </c>
      <c r="C2102" s="1">
        <v>0.22767999999999999</v>
      </c>
    </row>
    <row r="2103" spans="1:3" x14ac:dyDescent="0.25">
      <c r="A2103" s="1">
        <v>210.1</v>
      </c>
      <c r="B2103" s="1">
        <v>0.23710000000000001</v>
      </c>
      <c r="C2103" s="1">
        <v>0.22853000000000001</v>
      </c>
    </row>
    <row r="2104" spans="1:3" x14ac:dyDescent="0.25">
      <c r="A2104" s="1">
        <v>210.2</v>
      </c>
      <c r="B2104" s="1">
        <v>0.13661000000000001</v>
      </c>
      <c r="C2104" s="1">
        <v>0.22017999999999999</v>
      </c>
    </row>
    <row r="2105" spans="1:3" x14ac:dyDescent="0.25">
      <c r="A2105" s="1">
        <v>210.3</v>
      </c>
      <c r="B2105" s="1">
        <v>0.16092999999999999</v>
      </c>
      <c r="C2105" s="1">
        <v>0.21479000000000001</v>
      </c>
    </row>
    <row r="2106" spans="1:3" x14ac:dyDescent="0.25">
      <c r="A2106" s="1">
        <v>210.4</v>
      </c>
      <c r="B2106" s="1">
        <v>0.12015000000000001</v>
      </c>
      <c r="C2106" s="1">
        <v>0.20619000000000001</v>
      </c>
    </row>
    <row r="2107" spans="1:3" x14ac:dyDescent="0.25">
      <c r="A2107" s="1">
        <v>210.5</v>
      </c>
      <c r="B2107" s="1">
        <v>0.24865000000000001</v>
      </c>
      <c r="C2107" s="1">
        <v>0.21004999999999999</v>
      </c>
    </row>
    <row r="2108" spans="1:3" x14ac:dyDescent="0.25">
      <c r="A2108" s="1">
        <v>210.6</v>
      </c>
      <c r="B2108" s="1">
        <v>0.22370999999999999</v>
      </c>
      <c r="C2108" s="1">
        <v>0.21129000000000001</v>
      </c>
    </row>
    <row r="2109" spans="1:3" x14ac:dyDescent="0.25">
      <c r="A2109" s="1">
        <v>210.7</v>
      </c>
      <c r="B2109" s="1">
        <v>0.18329000000000001</v>
      </c>
      <c r="C2109" s="1">
        <v>0.20874999999999999</v>
      </c>
    </row>
    <row r="2110" spans="1:3" x14ac:dyDescent="0.25">
      <c r="A2110" s="1">
        <v>210.8</v>
      </c>
      <c r="B2110" s="1">
        <v>0.17272999999999999</v>
      </c>
      <c r="C2110" s="1">
        <v>0.20547000000000001</v>
      </c>
    </row>
    <row r="2111" spans="1:3" x14ac:dyDescent="0.25">
      <c r="A2111" s="1">
        <v>210.9</v>
      </c>
      <c r="B2111" s="1">
        <v>0.15404999999999999</v>
      </c>
      <c r="C2111" s="1">
        <v>0.20080000000000001</v>
      </c>
    </row>
    <row r="2112" spans="1:3" x14ac:dyDescent="0.25">
      <c r="A2112" s="1">
        <v>211</v>
      </c>
      <c r="B2112" s="1">
        <v>0.30319000000000002</v>
      </c>
      <c r="C2112" s="1">
        <v>0.21010000000000001</v>
      </c>
    </row>
    <row r="2113" spans="1:3" x14ac:dyDescent="0.25">
      <c r="A2113" s="1">
        <v>211.1</v>
      </c>
      <c r="B2113" s="1">
        <v>0.21671000000000001</v>
      </c>
      <c r="C2113" s="1">
        <v>0.21071000000000001</v>
      </c>
    </row>
    <row r="2114" spans="1:3" x14ac:dyDescent="0.25">
      <c r="A2114" s="1">
        <v>211.2</v>
      </c>
      <c r="B2114" s="1">
        <v>0.12690000000000001</v>
      </c>
      <c r="C2114" s="1">
        <v>0.20308999999999999</v>
      </c>
    </row>
    <row r="2115" spans="1:3" x14ac:dyDescent="0.25">
      <c r="A2115" s="1">
        <v>211.3</v>
      </c>
      <c r="B2115" s="1">
        <v>0.23649000000000001</v>
      </c>
      <c r="C2115" s="1">
        <v>0.20612</v>
      </c>
    </row>
    <row r="2116" spans="1:3" x14ac:dyDescent="0.25">
      <c r="A2116" s="1">
        <v>211.4</v>
      </c>
      <c r="B2116" s="1">
        <v>0.17960999999999999</v>
      </c>
      <c r="C2116" s="1">
        <v>0.20371</v>
      </c>
    </row>
    <row r="2117" spans="1:3" x14ac:dyDescent="0.25">
      <c r="A2117" s="1">
        <v>211.5</v>
      </c>
      <c r="B2117" s="1">
        <v>0.23710000000000001</v>
      </c>
      <c r="C2117" s="1">
        <v>0.20674999999999999</v>
      </c>
    </row>
    <row r="2118" spans="1:3" x14ac:dyDescent="0.25">
      <c r="A2118" s="1">
        <v>211.6</v>
      </c>
      <c r="B2118" s="1">
        <v>0.23710000000000001</v>
      </c>
      <c r="C2118" s="1">
        <v>0.20674999999999999</v>
      </c>
    </row>
    <row r="2119" spans="1:3" x14ac:dyDescent="0.25">
      <c r="A2119" s="1">
        <v>211.7</v>
      </c>
      <c r="B2119" s="1">
        <v>0.31375999999999998</v>
      </c>
      <c r="C2119" s="1">
        <v>0.21648000000000001</v>
      </c>
    </row>
    <row r="2120" spans="1:3" x14ac:dyDescent="0.25">
      <c r="A2120" s="1">
        <v>211.8</v>
      </c>
      <c r="B2120" s="1">
        <v>0.20627000000000001</v>
      </c>
      <c r="C2120" s="1">
        <v>0.21554999999999999</v>
      </c>
    </row>
    <row r="2121" spans="1:3" x14ac:dyDescent="0.25">
      <c r="A2121" s="1">
        <v>211.9</v>
      </c>
      <c r="B2121" s="1">
        <v>0.23549999999999999</v>
      </c>
      <c r="C2121" s="1">
        <v>0.21736</v>
      </c>
    </row>
    <row r="2122" spans="1:3" x14ac:dyDescent="0.25">
      <c r="A2122" s="1">
        <v>212</v>
      </c>
      <c r="B2122" s="1">
        <v>0.27984999999999999</v>
      </c>
      <c r="C2122" s="1">
        <v>0.22303999999999999</v>
      </c>
    </row>
    <row r="2123" spans="1:3" x14ac:dyDescent="0.25">
      <c r="A2123" s="1">
        <v>212.1</v>
      </c>
      <c r="B2123" s="1">
        <v>0.18464</v>
      </c>
      <c r="C2123" s="1">
        <v>0.21955</v>
      </c>
    </row>
    <row r="2124" spans="1:3" x14ac:dyDescent="0.25">
      <c r="A2124" s="1">
        <v>212.2</v>
      </c>
      <c r="B2124" s="1">
        <v>0.13894000000000001</v>
      </c>
      <c r="C2124" s="1">
        <v>0.21221999999999999</v>
      </c>
    </row>
    <row r="2125" spans="1:3" x14ac:dyDescent="0.25">
      <c r="A2125" s="1">
        <v>212.3</v>
      </c>
      <c r="B2125" s="1">
        <v>0.22359000000000001</v>
      </c>
      <c r="C2125" s="1">
        <v>0.21326000000000001</v>
      </c>
    </row>
    <row r="2126" spans="1:3" x14ac:dyDescent="0.25">
      <c r="A2126" s="1">
        <v>212.4</v>
      </c>
      <c r="B2126" s="1">
        <v>0.21278</v>
      </c>
      <c r="C2126" s="1">
        <v>0.21321000000000001</v>
      </c>
    </row>
    <row r="2127" spans="1:3" x14ac:dyDescent="0.25">
      <c r="A2127" s="1">
        <v>212.5</v>
      </c>
      <c r="B2127" s="1">
        <v>0.19287000000000001</v>
      </c>
      <c r="C2127" s="1">
        <v>0.21135999999999999</v>
      </c>
    </row>
    <row r="2128" spans="1:3" x14ac:dyDescent="0.25">
      <c r="A2128" s="1">
        <v>212.6</v>
      </c>
      <c r="B2128" s="1">
        <v>0.30823</v>
      </c>
      <c r="C2128" s="1">
        <v>0.22017</v>
      </c>
    </row>
    <row r="2129" spans="1:3" x14ac:dyDescent="0.25">
      <c r="A2129" s="1">
        <v>212.7</v>
      </c>
      <c r="B2129" s="1">
        <v>0.18942999999999999</v>
      </c>
      <c r="C2129" s="1">
        <v>0.21737999999999999</v>
      </c>
    </row>
    <row r="2130" spans="1:3" x14ac:dyDescent="0.25">
      <c r="A2130" s="1">
        <v>212.8</v>
      </c>
      <c r="B2130" s="1">
        <v>0.17322000000000001</v>
      </c>
      <c r="C2130" s="1">
        <v>0.21335999999999999</v>
      </c>
    </row>
    <row r="2131" spans="1:3" x14ac:dyDescent="0.25">
      <c r="A2131" s="1">
        <v>212.9</v>
      </c>
      <c r="B2131" s="1">
        <v>0.17432</v>
      </c>
      <c r="C2131" s="1">
        <v>0.20981</v>
      </c>
    </row>
    <row r="2132" spans="1:3" x14ac:dyDescent="0.25">
      <c r="A2132" s="1">
        <v>213</v>
      </c>
      <c r="B2132" s="1">
        <v>0.21892</v>
      </c>
      <c r="C2132" s="1">
        <v>0.21063999999999999</v>
      </c>
    </row>
    <row r="2133" spans="1:3" x14ac:dyDescent="0.25">
      <c r="A2133" s="1">
        <v>213.1</v>
      </c>
      <c r="B2133" s="1">
        <v>0.23452000000000001</v>
      </c>
      <c r="C2133" s="1">
        <v>0.21281</v>
      </c>
    </row>
    <row r="2134" spans="1:3" x14ac:dyDescent="0.25">
      <c r="A2134" s="1">
        <v>213.2</v>
      </c>
      <c r="B2134" s="1">
        <v>0.16966000000000001</v>
      </c>
      <c r="C2134" s="1">
        <v>0.20888999999999999</v>
      </c>
    </row>
    <row r="2135" spans="1:3" x14ac:dyDescent="0.25">
      <c r="A2135" s="1">
        <v>213.3</v>
      </c>
      <c r="B2135" s="1">
        <v>0.31855</v>
      </c>
      <c r="C2135" s="1">
        <v>0.21886</v>
      </c>
    </row>
    <row r="2136" spans="1:3" x14ac:dyDescent="0.25">
      <c r="A2136" s="1">
        <v>213.4</v>
      </c>
      <c r="B2136" s="1">
        <v>0.31855</v>
      </c>
      <c r="C2136" s="1">
        <v>0.21886</v>
      </c>
    </row>
    <row r="2137" spans="1:3" x14ac:dyDescent="0.25">
      <c r="A2137" s="1">
        <v>213.5</v>
      </c>
      <c r="B2137" s="1">
        <v>0.26695000000000002</v>
      </c>
      <c r="C2137" s="1">
        <v>0.22323000000000001</v>
      </c>
    </row>
    <row r="2138" spans="1:3" x14ac:dyDescent="0.25">
      <c r="A2138" s="1">
        <v>213.6</v>
      </c>
      <c r="B2138" s="1">
        <v>0.23649000000000001</v>
      </c>
      <c r="C2138" s="1">
        <v>0.22442999999999999</v>
      </c>
    </row>
    <row r="2139" spans="1:3" x14ac:dyDescent="0.25">
      <c r="A2139" s="1">
        <v>213.7</v>
      </c>
      <c r="B2139" s="1">
        <v>0.19423000000000001</v>
      </c>
      <c r="C2139" s="1">
        <v>0.22169</v>
      </c>
    </row>
    <row r="2140" spans="1:3" x14ac:dyDescent="0.25">
      <c r="A2140" s="1">
        <v>213.8</v>
      </c>
      <c r="B2140" s="1">
        <v>0.28169</v>
      </c>
      <c r="C2140" s="1">
        <v>0.22714000000000001</v>
      </c>
    </row>
    <row r="2141" spans="1:3" x14ac:dyDescent="0.25">
      <c r="A2141" s="1">
        <v>213.9</v>
      </c>
      <c r="B2141" s="1">
        <v>0.18612000000000001</v>
      </c>
      <c r="C2141" s="1">
        <v>0.22341</v>
      </c>
    </row>
    <row r="2142" spans="1:3" x14ac:dyDescent="0.25">
      <c r="A2142" s="1">
        <v>214</v>
      </c>
      <c r="B2142" s="1">
        <v>0.20541000000000001</v>
      </c>
      <c r="C2142" s="1">
        <v>0.22178</v>
      </c>
    </row>
    <row r="2143" spans="1:3" x14ac:dyDescent="0.25">
      <c r="A2143" s="1">
        <v>214.1</v>
      </c>
      <c r="B2143" s="1">
        <v>0.31424999999999997</v>
      </c>
      <c r="C2143" s="1">
        <v>0.23018</v>
      </c>
    </row>
    <row r="2144" spans="1:3" x14ac:dyDescent="0.25">
      <c r="A2144" s="1">
        <v>214.2</v>
      </c>
      <c r="B2144" s="1">
        <v>0.32113000000000003</v>
      </c>
      <c r="C2144" s="1">
        <v>0.23845</v>
      </c>
    </row>
    <row r="2145" spans="1:3" x14ac:dyDescent="0.25">
      <c r="A2145" s="1">
        <v>214.3</v>
      </c>
      <c r="B2145" s="1">
        <v>0.22137999999999999</v>
      </c>
      <c r="C2145" s="1">
        <v>0.2369</v>
      </c>
    </row>
    <row r="2146" spans="1:3" x14ac:dyDescent="0.25">
      <c r="A2146" s="1">
        <v>214.4</v>
      </c>
      <c r="B2146" s="1">
        <v>0.12224</v>
      </c>
      <c r="C2146" s="1">
        <v>0.22647999999999999</v>
      </c>
    </row>
    <row r="2147" spans="1:3" x14ac:dyDescent="0.25">
      <c r="A2147" s="1">
        <v>214.5</v>
      </c>
      <c r="B2147" s="1">
        <v>0.14779</v>
      </c>
      <c r="C2147" s="1">
        <v>0.21931999999999999</v>
      </c>
    </row>
    <row r="2148" spans="1:3" x14ac:dyDescent="0.25">
      <c r="A2148" s="1">
        <v>214.6</v>
      </c>
      <c r="B2148" s="1">
        <v>0.14779</v>
      </c>
      <c r="C2148" s="1">
        <v>0.21931999999999999</v>
      </c>
    </row>
    <row r="2149" spans="1:3" x14ac:dyDescent="0.25">
      <c r="A2149" s="1">
        <v>214.7</v>
      </c>
      <c r="B2149" s="1">
        <v>0.22187000000000001</v>
      </c>
      <c r="C2149" s="1">
        <v>0.21955</v>
      </c>
    </row>
    <row r="2150" spans="1:3" x14ac:dyDescent="0.25">
      <c r="A2150" s="1">
        <v>214.8</v>
      </c>
      <c r="B2150" s="1">
        <v>0.26351000000000002</v>
      </c>
      <c r="C2150" s="1">
        <v>0.22355</v>
      </c>
    </row>
    <row r="2151" spans="1:3" x14ac:dyDescent="0.25">
      <c r="A2151" s="1">
        <v>214.9</v>
      </c>
      <c r="B2151" s="1">
        <v>0.20663000000000001</v>
      </c>
      <c r="C2151" s="1">
        <v>0.22201000000000001</v>
      </c>
    </row>
    <row r="2152" spans="1:3" x14ac:dyDescent="0.25">
      <c r="A2152" s="1">
        <v>215</v>
      </c>
      <c r="B2152" s="1">
        <v>0.17788999999999999</v>
      </c>
      <c r="C2152" s="1">
        <v>0.218</v>
      </c>
    </row>
    <row r="2153" spans="1:3" x14ac:dyDescent="0.25">
      <c r="A2153" s="1">
        <v>215.1</v>
      </c>
      <c r="B2153" s="1">
        <v>0.22431999999999999</v>
      </c>
      <c r="C2153" s="1">
        <v>0.218</v>
      </c>
    </row>
    <row r="2154" spans="1:3" x14ac:dyDescent="0.25">
      <c r="A2154" s="1">
        <v>215.2</v>
      </c>
      <c r="B2154" s="1">
        <v>0.16278000000000001</v>
      </c>
      <c r="C2154" s="1">
        <v>0.2135</v>
      </c>
    </row>
    <row r="2155" spans="1:3" x14ac:dyDescent="0.25">
      <c r="A2155" s="1">
        <v>215.3</v>
      </c>
      <c r="B2155" s="1">
        <v>0.18034</v>
      </c>
      <c r="C2155" s="1">
        <v>0.21049000000000001</v>
      </c>
    </row>
    <row r="2156" spans="1:3" x14ac:dyDescent="0.25">
      <c r="A2156" s="1">
        <v>215.4</v>
      </c>
      <c r="B2156" s="1">
        <v>0.18034</v>
      </c>
      <c r="C2156" s="1">
        <v>0.21049000000000001</v>
      </c>
    </row>
    <row r="2157" spans="1:3" x14ac:dyDescent="0.25">
      <c r="A2157" s="1">
        <v>215.5</v>
      </c>
      <c r="B2157" s="1">
        <v>0.24643999999999999</v>
      </c>
      <c r="C2157" s="1">
        <v>0.21376000000000001</v>
      </c>
    </row>
    <row r="2158" spans="1:3" x14ac:dyDescent="0.25">
      <c r="A2158" s="1">
        <v>215.6</v>
      </c>
      <c r="B2158" s="1">
        <v>0.22383</v>
      </c>
      <c r="C2158" s="1">
        <v>0.21467</v>
      </c>
    </row>
    <row r="2159" spans="1:3" x14ac:dyDescent="0.25">
      <c r="A2159" s="1">
        <v>215.7</v>
      </c>
      <c r="B2159" s="1">
        <v>0.27666000000000002</v>
      </c>
      <c r="C2159" s="1">
        <v>0.22031000000000001</v>
      </c>
    </row>
    <row r="2160" spans="1:3" x14ac:dyDescent="0.25">
      <c r="A2160" s="1">
        <v>215.8</v>
      </c>
      <c r="B2160" s="1">
        <v>0.22187000000000001</v>
      </c>
      <c r="C2160" s="1">
        <v>0.22045000000000001</v>
      </c>
    </row>
    <row r="2161" spans="1:3" x14ac:dyDescent="0.25">
      <c r="A2161" s="1">
        <v>215.9</v>
      </c>
      <c r="B2161" s="1">
        <v>0.14754</v>
      </c>
      <c r="C2161" s="1">
        <v>0.21382000000000001</v>
      </c>
    </row>
    <row r="2162" spans="1:3" x14ac:dyDescent="0.25">
      <c r="A2162" s="1">
        <v>216</v>
      </c>
      <c r="B2162" s="1">
        <v>0.10184</v>
      </c>
      <c r="C2162" s="1">
        <v>0.20363999999999999</v>
      </c>
    </row>
    <row r="2163" spans="1:3" x14ac:dyDescent="0.25">
      <c r="A2163" s="1">
        <v>216.1</v>
      </c>
      <c r="B2163" s="1">
        <v>0.15098</v>
      </c>
      <c r="C2163" s="1">
        <v>0.19886000000000001</v>
      </c>
    </row>
    <row r="2164" spans="1:3" x14ac:dyDescent="0.25">
      <c r="A2164" s="1">
        <v>216.2</v>
      </c>
      <c r="B2164" s="1">
        <v>0.13869999999999999</v>
      </c>
      <c r="C2164" s="1">
        <v>0.19339000000000001</v>
      </c>
    </row>
    <row r="2165" spans="1:3" x14ac:dyDescent="0.25">
      <c r="A2165" s="1">
        <v>216.3</v>
      </c>
      <c r="B2165" s="1">
        <v>0.19103000000000001</v>
      </c>
      <c r="C2165" s="1">
        <v>0.19317000000000001</v>
      </c>
    </row>
    <row r="2166" spans="1:3" x14ac:dyDescent="0.25">
      <c r="A2166" s="1">
        <v>216.4</v>
      </c>
      <c r="B2166" s="1">
        <v>0.19103000000000001</v>
      </c>
      <c r="C2166" s="1">
        <v>0.19317000000000001</v>
      </c>
    </row>
    <row r="2167" spans="1:3" x14ac:dyDescent="0.25">
      <c r="A2167" s="1">
        <v>216.5</v>
      </c>
      <c r="B2167" s="1">
        <v>0.15614</v>
      </c>
      <c r="C2167" s="1">
        <v>0.18981000000000001</v>
      </c>
    </row>
    <row r="2168" spans="1:3" x14ac:dyDescent="0.25">
      <c r="A2168" s="1">
        <v>216.6</v>
      </c>
      <c r="B2168" s="1">
        <v>0.44974999999999998</v>
      </c>
      <c r="C2168" s="1">
        <v>0.21343999999999999</v>
      </c>
    </row>
    <row r="2169" spans="1:3" x14ac:dyDescent="0.25">
      <c r="A2169" s="1">
        <v>216.7</v>
      </c>
      <c r="B2169" s="1">
        <v>0.26658999999999999</v>
      </c>
      <c r="C2169" s="1">
        <v>0.21826999999999999</v>
      </c>
    </row>
    <row r="2170" spans="1:3" x14ac:dyDescent="0.25">
      <c r="A2170" s="1">
        <v>216.8</v>
      </c>
      <c r="B2170" s="1">
        <v>0.20909</v>
      </c>
      <c r="C2170" s="1">
        <v>0.21743000000000001</v>
      </c>
    </row>
    <row r="2171" spans="1:3" x14ac:dyDescent="0.25">
      <c r="A2171" s="1">
        <v>216.9</v>
      </c>
      <c r="B2171" s="1">
        <v>0.14595</v>
      </c>
      <c r="C2171" s="1">
        <v>0.21093999999999999</v>
      </c>
    </row>
    <row r="2172" spans="1:3" x14ac:dyDescent="0.25">
      <c r="A2172" s="1">
        <v>217</v>
      </c>
      <c r="B2172" s="1">
        <v>9.8156999999999994E-2</v>
      </c>
      <c r="C2172" s="1">
        <v>0.20068</v>
      </c>
    </row>
    <row r="2173" spans="1:3" x14ac:dyDescent="0.25">
      <c r="A2173" s="1">
        <v>217.1</v>
      </c>
      <c r="B2173" s="1">
        <v>0.14643999999999999</v>
      </c>
      <c r="C2173" s="1">
        <v>0.19575000000000001</v>
      </c>
    </row>
    <row r="2174" spans="1:3" x14ac:dyDescent="0.25">
      <c r="A2174" s="1">
        <v>217.2</v>
      </c>
      <c r="B2174" s="1">
        <v>0.37162000000000001</v>
      </c>
      <c r="C2174" s="1">
        <v>0.21174000000000001</v>
      </c>
    </row>
    <row r="2175" spans="1:3" x14ac:dyDescent="0.25">
      <c r="A2175" s="1">
        <v>217.3</v>
      </c>
      <c r="B2175" s="1">
        <v>0.50111000000000006</v>
      </c>
      <c r="C2175" s="1">
        <v>0.23805000000000001</v>
      </c>
    </row>
    <row r="2176" spans="1:3" x14ac:dyDescent="0.25">
      <c r="A2176" s="1">
        <v>217.4</v>
      </c>
      <c r="B2176" s="1">
        <v>0.19459000000000001</v>
      </c>
      <c r="C2176" s="1">
        <v>0.2341</v>
      </c>
    </row>
    <row r="2177" spans="1:3" x14ac:dyDescent="0.25">
      <c r="A2177" s="1">
        <v>217.5</v>
      </c>
      <c r="B2177" s="1">
        <v>0.2414</v>
      </c>
      <c r="C2177" s="1">
        <v>0.23476</v>
      </c>
    </row>
    <row r="2178" spans="1:3" x14ac:dyDescent="0.25">
      <c r="A2178" s="1">
        <v>217.6</v>
      </c>
      <c r="B2178" s="1">
        <v>0.19214000000000001</v>
      </c>
      <c r="C2178" s="1">
        <v>0.23476</v>
      </c>
    </row>
    <row r="2179" spans="1:3" x14ac:dyDescent="0.25">
      <c r="A2179" s="1">
        <v>217.7</v>
      </c>
      <c r="B2179" s="1">
        <v>0.19214000000000001</v>
      </c>
      <c r="C2179" s="1">
        <v>0.23089000000000001</v>
      </c>
    </row>
    <row r="2180" spans="1:3" x14ac:dyDescent="0.25">
      <c r="A2180" s="1">
        <v>217.8</v>
      </c>
      <c r="B2180" s="1">
        <v>0.22481999999999999</v>
      </c>
      <c r="C2180" s="1">
        <v>0.23033000000000001</v>
      </c>
    </row>
    <row r="2181" spans="1:3" x14ac:dyDescent="0.25">
      <c r="A2181" s="1">
        <v>217.9</v>
      </c>
      <c r="B2181" s="1">
        <v>0.25749</v>
      </c>
      <c r="C2181" s="1">
        <v>0.23280000000000001</v>
      </c>
    </row>
    <row r="2182" spans="1:3" x14ac:dyDescent="0.25">
      <c r="A2182" s="1">
        <v>218</v>
      </c>
      <c r="B2182" s="1">
        <v>0.14853</v>
      </c>
      <c r="C2182" s="1">
        <v>0.22514000000000001</v>
      </c>
    </row>
    <row r="2183" spans="1:3" x14ac:dyDescent="0.25">
      <c r="A2183" s="1">
        <v>218.1</v>
      </c>
      <c r="B2183" s="1">
        <v>0.15196999999999999</v>
      </c>
      <c r="C2183" s="1">
        <v>0.21848999999999999</v>
      </c>
    </row>
    <row r="2184" spans="1:3" x14ac:dyDescent="0.25">
      <c r="A2184" s="1">
        <v>218.2</v>
      </c>
      <c r="B2184" s="1">
        <v>0.29546</v>
      </c>
      <c r="C2184" s="1">
        <v>0.22548000000000001</v>
      </c>
    </row>
    <row r="2185" spans="1:3" x14ac:dyDescent="0.25">
      <c r="A2185" s="1">
        <v>218.3</v>
      </c>
      <c r="B2185" s="1">
        <v>0.20946000000000001</v>
      </c>
      <c r="C2185" s="1">
        <v>0.22403000000000001</v>
      </c>
    </row>
    <row r="2186" spans="1:3" x14ac:dyDescent="0.25">
      <c r="A2186" s="1">
        <v>218.4</v>
      </c>
      <c r="B2186" s="1">
        <v>0.24914</v>
      </c>
      <c r="C2186" s="1">
        <v>0.22631000000000001</v>
      </c>
    </row>
    <row r="2187" spans="1:3" x14ac:dyDescent="0.25">
      <c r="A2187" s="1">
        <v>218.5</v>
      </c>
      <c r="B2187" s="1">
        <v>0.21143000000000001</v>
      </c>
      <c r="C2187" s="1">
        <v>0.22495999999999999</v>
      </c>
    </row>
    <row r="2188" spans="1:3" x14ac:dyDescent="0.25">
      <c r="A2188" s="1">
        <v>218.6</v>
      </c>
      <c r="B2188" s="1">
        <v>0.2172</v>
      </c>
      <c r="C2188" s="1">
        <v>0.22425</v>
      </c>
    </row>
    <row r="2189" spans="1:3" x14ac:dyDescent="0.25">
      <c r="A2189" s="1">
        <v>218.7</v>
      </c>
      <c r="B2189" s="1">
        <v>0.18340999999999999</v>
      </c>
      <c r="C2189" s="1">
        <v>0.22054000000000001</v>
      </c>
    </row>
    <row r="2190" spans="1:3" x14ac:dyDescent="0.25">
      <c r="A2190" s="1">
        <v>218.8</v>
      </c>
      <c r="B2190" s="1">
        <v>0.13414999999999999</v>
      </c>
      <c r="C2190" s="1">
        <v>0.21268999999999999</v>
      </c>
    </row>
    <row r="2191" spans="1:3" x14ac:dyDescent="0.25">
      <c r="A2191" s="1">
        <v>218.9</v>
      </c>
      <c r="B2191" s="1">
        <v>0.18021999999999999</v>
      </c>
      <c r="C2191" s="1">
        <v>0.20974000000000001</v>
      </c>
    </row>
    <row r="2192" spans="1:3" x14ac:dyDescent="0.25">
      <c r="A2192" s="1">
        <v>219</v>
      </c>
      <c r="B2192" s="1">
        <v>0.23930999999999999</v>
      </c>
      <c r="C2192" s="1">
        <v>0.21242</v>
      </c>
    </row>
    <row r="2193" spans="1:3" x14ac:dyDescent="0.25">
      <c r="A2193" s="1">
        <v>219.1</v>
      </c>
      <c r="B2193" s="1">
        <v>0.15909000000000001</v>
      </c>
      <c r="C2193" s="1">
        <v>0.20757999999999999</v>
      </c>
    </row>
    <row r="2194" spans="1:3" x14ac:dyDescent="0.25">
      <c r="A2194" s="1">
        <v>219.2</v>
      </c>
      <c r="B2194" s="1">
        <v>0.25208999999999998</v>
      </c>
      <c r="C2194" s="1">
        <v>0.21162</v>
      </c>
    </row>
    <row r="2195" spans="1:3" x14ac:dyDescent="0.25">
      <c r="A2195" s="1">
        <v>219.3</v>
      </c>
      <c r="B2195" s="1">
        <v>0.20172000000000001</v>
      </c>
      <c r="C2195" s="1">
        <v>0.21071999999999999</v>
      </c>
    </row>
    <row r="2196" spans="1:3" x14ac:dyDescent="0.25">
      <c r="A2196" s="1">
        <v>219.4</v>
      </c>
      <c r="B2196" s="1">
        <v>0.34865000000000002</v>
      </c>
      <c r="C2196" s="1">
        <v>0.22325999999999999</v>
      </c>
    </row>
    <row r="2197" spans="1:3" x14ac:dyDescent="0.25">
      <c r="A2197" s="1">
        <v>219.5</v>
      </c>
      <c r="B2197" s="1">
        <v>0.21364</v>
      </c>
      <c r="C2197" s="1">
        <v>0.22239</v>
      </c>
    </row>
    <row r="2198" spans="1:3" x14ac:dyDescent="0.25">
      <c r="A2198" s="1">
        <v>219.6</v>
      </c>
      <c r="B2198" s="1">
        <v>0.21364</v>
      </c>
      <c r="C2198" s="1">
        <v>0.22239</v>
      </c>
    </row>
    <row r="2199" spans="1:3" x14ac:dyDescent="0.25">
      <c r="A2199" s="1">
        <v>219.7</v>
      </c>
      <c r="B2199" s="1">
        <v>0.34619</v>
      </c>
      <c r="C2199" s="1">
        <v>0.23363999999999999</v>
      </c>
    </row>
    <row r="2200" spans="1:3" x14ac:dyDescent="0.25">
      <c r="A2200" s="1">
        <v>219.8</v>
      </c>
      <c r="B2200" s="1">
        <v>0.34619</v>
      </c>
      <c r="C2200" s="1">
        <v>0.23363999999999999</v>
      </c>
    </row>
    <row r="2201" spans="1:3" x14ac:dyDescent="0.25">
      <c r="A2201" s="1">
        <v>219.9</v>
      </c>
      <c r="B2201" s="1">
        <v>0.22689999999999999</v>
      </c>
      <c r="C2201" s="1">
        <v>0.23302999999999999</v>
      </c>
    </row>
    <row r="2202" spans="1:3" x14ac:dyDescent="0.25">
      <c r="A2202" s="1">
        <v>220</v>
      </c>
      <c r="B2202" s="1">
        <v>0.15639</v>
      </c>
      <c r="C2202" s="1">
        <v>0.22606000000000001</v>
      </c>
    </row>
    <row r="2203" spans="1:3" x14ac:dyDescent="0.25">
      <c r="A2203" s="1">
        <v>220.1</v>
      </c>
      <c r="B2203" s="1">
        <v>0.20197000000000001</v>
      </c>
      <c r="C2203" s="1">
        <v>0.22387000000000001</v>
      </c>
    </row>
    <row r="2204" spans="1:3" x14ac:dyDescent="0.25">
      <c r="A2204" s="1">
        <v>220.2</v>
      </c>
      <c r="B2204" s="1">
        <v>0.14030000000000001</v>
      </c>
      <c r="C2204" s="1">
        <v>0.21626999999999999</v>
      </c>
    </row>
    <row r="2205" spans="1:3" x14ac:dyDescent="0.25">
      <c r="A2205" s="1">
        <v>220.3</v>
      </c>
      <c r="B2205" s="1">
        <v>6.2654000000000001E-2</v>
      </c>
      <c r="C2205" s="1">
        <v>0.20230999999999999</v>
      </c>
    </row>
    <row r="2206" spans="1:3" x14ac:dyDescent="0.25">
      <c r="A2206" s="1">
        <v>220.4</v>
      </c>
      <c r="B2206" s="1">
        <v>9.4103000000000006E-2</v>
      </c>
      <c r="C2206" s="1">
        <v>0.19247</v>
      </c>
    </row>
    <row r="2207" spans="1:3" x14ac:dyDescent="0.25">
      <c r="A2207" s="1">
        <v>220.5</v>
      </c>
      <c r="B2207" s="1">
        <v>0.30970999999999999</v>
      </c>
      <c r="C2207" s="1">
        <v>0.20313000000000001</v>
      </c>
    </row>
    <row r="2208" spans="1:3" x14ac:dyDescent="0.25">
      <c r="A2208" s="1">
        <v>220.6</v>
      </c>
      <c r="B2208" s="1">
        <v>0.28526000000000001</v>
      </c>
      <c r="C2208" s="1">
        <v>0.21060000000000001</v>
      </c>
    </row>
    <row r="2209" spans="1:3" x14ac:dyDescent="0.25">
      <c r="A2209" s="1">
        <v>220.7</v>
      </c>
      <c r="B2209" s="1">
        <v>0.22592000000000001</v>
      </c>
      <c r="C2209" s="1">
        <v>0.21199000000000001</v>
      </c>
    </row>
    <row r="2210" spans="1:3" x14ac:dyDescent="0.25">
      <c r="A2210" s="1">
        <v>220.8</v>
      </c>
      <c r="B2210" s="1">
        <v>0.24385999999999999</v>
      </c>
      <c r="C2210" s="1">
        <v>0.21487999999999999</v>
      </c>
    </row>
    <row r="2211" spans="1:3" x14ac:dyDescent="0.25">
      <c r="A2211" s="1">
        <v>220.9</v>
      </c>
      <c r="B2211" s="1">
        <v>0.29226000000000002</v>
      </c>
      <c r="C2211" s="1">
        <v>0.22192000000000001</v>
      </c>
    </row>
    <row r="2212" spans="1:3" x14ac:dyDescent="0.25">
      <c r="A2212" s="1">
        <v>221</v>
      </c>
      <c r="B2212" s="1">
        <v>0.23894000000000001</v>
      </c>
      <c r="C2212" s="1">
        <v>0.22347</v>
      </c>
    </row>
    <row r="2213" spans="1:3" x14ac:dyDescent="0.25">
      <c r="A2213" s="1">
        <v>221.1</v>
      </c>
      <c r="B2213" s="1">
        <v>0.16694999999999999</v>
      </c>
      <c r="C2213" s="1">
        <v>0.21833</v>
      </c>
    </row>
    <row r="2214" spans="1:3" x14ac:dyDescent="0.25">
      <c r="A2214" s="1">
        <v>221.2</v>
      </c>
      <c r="B2214" s="1">
        <v>0.19533</v>
      </c>
      <c r="C2214" s="1">
        <v>0.21623999999999999</v>
      </c>
    </row>
    <row r="2215" spans="1:3" x14ac:dyDescent="0.25">
      <c r="A2215" s="1">
        <v>221.3</v>
      </c>
      <c r="B2215" s="1">
        <v>9.6069000000000002E-2</v>
      </c>
      <c r="C2215" s="1">
        <v>0.20530999999999999</v>
      </c>
    </row>
    <row r="2216" spans="1:3" x14ac:dyDescent="0.25">
      <c r="A2216" s="1">
        <v>221.4</v>
      </c>
      <c r="B2216" s="1">
        <v>0.15123</v>
      </c>
      <c r="C2216" s="1">
        <v>0.20039999999999999</v>
      </c>
    </row>
    <row r="2217" spans="1:3" x14ac:dyDescent="0.25">
      <c r="A2217" s="1">
        <v>221.5</v>
      </c>
      <c r="B2217" s="1">
        <v>0.18526000000000001</v>
      </c>
      <c r="C2217" s="1">
        <v>0.19902</v>
      </c>
    </row>
    <row r="2218" spans="1:3" x14ac:dyDescent="0.25">
      <c r="A2218" s="1">
        <v>221.6</v>
      </c>
      <c r="B2218" s="1">
        <v>0.21511</v>
      </c>
      <c r="C2218" s="1">
        <v>0.20047999999999999</v>
      </c>
    </row>
    <row r="2219" spans="1:3" x14ac:dyDescent="0.25">
      <c r="A2219" s="1">
        <v>221.7</v>
      </c>
      <c r="B2219" s="1">
        <v>0.25957999999999998</v>
      </c>
      <c r="C2219" s="1">
        <v>0.20585999999999999</v>
      </c>
    </row>
    <row r="2220" spans="1:3" x14ac:dyDescent="0.25">
      <c r="A2220" s="1">
        <v>221.8</v>
      </c>
      <c r="B2220" s="1">
        <v>0.25957999999999998</v>
      </c>
      <c r="C2220" s="1">
        <v>0.20585999999999999</v>
      </c>
    </row>
    <row r="2221" spans="1:3" x14ac:dyDescent="0.25">
      <c r="A2221" s="1">
        <v>221.9</v>
      </c>
      <c r="B2221" s="1">
        <v>0.26179000000000002</v>
      </c>
      <c r="C2221" s="1">
        <v>0.21093999999999999</v>
      </c>
    </row>
    <row r="2222" spans="1:3" x14ac:dyDescent="0.25">
      <c r="A2222" s="1">
        <v>222</v>
      </c>
      <c r="B2222" s="1">
        <v>0.34631000000000001</v>
      </c>
      <c r="C2222" s="1">
        <v>0.22325</v>
      </c>
    </row>
    <row r="2223" spans="1:3" x14ac:dyDescent="0.25">
      <c r="A2223" s="1">
        <v>222.1</v>
      </c>
      <c r="B2223" s="1">
        <v>0.20860000000000001</v>
      </c>
      <c r="C2223" s="1">
        <v>0.22192000000000001</v>
      </c>
    </row>
    <row r="2224" spans="1:3" x14ac:dyDescent="0.25">
      <c r="A2224" s="1">
        <v>222.2</v>
      </c>
      <c r="B2224" s="1">
        <v>0.21523</v>
      </c>
      <c r="C2224" s="1">
        <v>0.22131000000000001</v>
      </c>
    </row>
    <row r="2225" spans="1:3" x14ac:dyDescent="0.25">
      <c r="A2225" s="1">
        <v>222.3</v>
      </c>
      <c r="B2225" s="1">
        <v>0.17530999999999999</v>
      </c>
      <c r="C2225" s="1">
        <v>0.21712999999999999</v>
      </c>
    </row>
    <row r="2226" spans="1:3" x14ac:dyDescent="0.25">
      <c r="A2226" s="1">
        <v>222.4</v>
      </c>
      <c r="B2226" s="1">
        <v>0.15626000000000001</v>
      </c>
      <c r="C2226" s="1">
        <v>0.21159</v>
      </c>
    </row>
    <row r="2227" spans="1:3" x14ac:dyDescent="0.25">
      <c r="A2227" s="1">
        <v>222.5</v>
      </c>
      <c r="B2227" s="1">
        <v>0.25503999999999999</v>
      </c>
      <c r="C2227" s="1">
        <v>0.21554000000000001</v>
      </c>
    </row>
    <row r="2228" spans="1:3" x14ac:dyDescent="0.25">
      <c r="A2228" s="1">
        <v>222.6</v>
      </c>
      <c r="B2228" s="1">
        <v>0.48377999999999999</v>
      </c>
      <c r="C2228" s="1">
        <v>0.23993</v>
      </c>
    </row>
    <row r="2229" spans="1:3" x14ac:dyDescent="0.25">
      <c r="A2229" s="1">
        <v>222.7</v>
      </c>
      <c r="B2229" s="1">
        <v>0.19066</v>
      </c>
      <c r="C2229" s="1">
        <v>0.23544999999999999</v>
      </c>
    </row>
    <row r="2230" spans="1:3" x14ac:dyDescent="0.25">
      <c r="A2230" s="1">
        <v>222.8</v>
      </c>
      <c r="B2230" s="1">
        <v>0.13242999999999999</v>
      </c>
      <c r="C2230" s="1">
        <v>0.22609000000000001</v>
      </c>
    </row>
    <row r="2231" spans="1:3" x14ac:dyDescent="0.25">
      <c r="A2231" s="1">
        <v>222.9</v>
      </c>
      <c r="B2231" s="1">
        <v>0.13919000000000001</v>
      </c>
      <c r="C2231" s="1">
        <v>0.21818000000000001</v>
      </c>
    </row>
    <row r="2232" spans="1:3" x14ac:dyDescent="0.25">
      <c r="A2232" s="1">
        <v>223</v>
      </c>
      <c r="B2232" s="1">
        <v>0.21548</v>
      </c>
      <c r="C2232" s="1">
        <v>0.21793999999999999</v>
      </c>
    </row>
    <row r="2233" spans="1:3" x14ac:dyDescent="0.25">
      <c r="A2233" s="1">
        <v>223.1</v>
      </c>
      <c r="B2233" s="1">
        <v>0.20172000000000001</v>
      </c>
      <c r="C2233" s="1">
        <v>0.21646000000000001</v>
      </c>
    </row>
    <row r="2234" spans="1:3" x14ac:dyDescent="0.25">
      <c r="A2234" s="1">
        <v>223.2</v>
      </c>
      <c r="B2234" s="1">
        <v>0.14767</v>
      </c>
      <c r="C2234" s="1">
        <v>0.21021000000000001</v>
      </c>
    </row>
    <row r="2235" spans="1:3" x14ac:dyDescent="0.25">
      <c r="A2235" s="1">
        <v>223.3</v>
      </c>
      <c r="B2235" s="1">
        <v>7.6412999999999995E-2</v>
      </c>
      <c r="C2235" s="1">
        <v>0.19805</v>
      </c>
    </row>
    <row r="2236" spans="1:3" x14ac:dyDescent="0.25">
      <c r="A2236" s="1">
        <v>223.4</v>
      </c>
      <c r="B2236" s="1">
        <v>0.19914000000000001</v>
      </c>
      <c r="C2236" s="1">
        <v>0.19814999999999999</v>
      </c>
    </row>
    <row r="2237" spans="1:3" x14ac:dyDescent="0.25">
      <c r="A2237" s="1">
        <v>223.5</v>
      </c>
      <c r="B2237" s="1">
        <v>0.37665999999999999</v>
      </c>
      <c r="C2237" s="1">
        <v>0.21437999999999999</v>
      </c>
    </row>
    <row r="2238" spans="1:3" x14ac:dyDescent="0.25">
      <c r="A2238" s="1">
        <v>223.6</v>
      </c>
      <c r="B2238" s="1">
        <v>0.26817999999999997</v>
      </c>
      <c r="C2238" s="1">
        <v>0.21437999999999999</v>
      </c>
    </row>
    <row r="2239" spans="1:3" x14ac:dyDescent="0.25">
      <c r="A2239" s="1">
        <v>223.7</v>
      </c>
      <c r="B2239" s="1">
        <v>0.26817999999999997</v>
      </c>
      <c r="C2239" s="1">
        <v>0.21926999999999999</v>
      </c>
    </row>
    <row r="2240" spans="1:3" x14ac:dyDescent="0.25">
      <c r="A2240" s="1">
        <v>223.8</v>
      </c>
      <c r="B2240" s="1">
        <v>0.20871999999999999</v>
      </c>
      <c r="C2240" s="1">
        <v>0.21831</v>
      </c>
    </row>
    <row r="2241" spans="1:3" x14ac:dyDescent="0.25">
      <c r="A2241" s="1">
        <v>223.9</v>
      </c>
      <c r="B2241" s="1">
        <v>0.11806</v>
      </c>
      <c r="C2241" s="1">
        <v>0.20918999999999999</v>
      </c>
    </row>
    <row r="2242" spans="1:3" x14ac:dyDescent="0.25">
      <c r="A2242" s="1">
        <v>224</v>
      </c>
      <c r="B2242" s="1">
        <v>0.13869999999999999</v>
      </c>
      <c r="C2242" s="1">
        <v>0.20277999999999999</v>
      </c>
    </row>
    <row r="2243" spans="1:3" x14ac:dyDescent="0.25">
      <c r="A2243" s="1">
        <v>224.1</v>
      </c>
      <c r="B2243" s="1">
        <v>0.16020000000000001</v>
      </c>
      <c r="C2243" s="1">
        <v>0.19891</v>
      </c>
    </row>
    <row r="2244" spans="1:3" x14ac:dyDescent="0.25">
      <c r="A2244" s="1">
        <v>224.2</v>
      </c>
      <c r="B2244" s="1">
        <v>0.24853</v>
      </c>
      <c r="C2244" s="1">
        <v>0.20341999999999999</v>
      </c>
    </row>
    <row r="2245" spans="1:3" x14ac:dyDescent="0.25">
      <c r="A2245" s="1">
        <v>224.3</v>
      </c>
      <c r="B2245" s="1">
        <v>0.18082999999999999</v>
      </c>
      <c r="C2245" s="1">
        <v>0.20136999999999999</v>
      </c>
    </row>
    <row r="2246" spans="1:3" x14ac:dyDescent="0.25">
      <c r="A2246" s="1">
        <v>224.4</v>
      </c>
      <c r="B2246" s="1">
        <v>0.19509000000000001</v>
      </c>
      <c r="C2246" s="1">
        <v>0.20080000000000001</v>
      </c>
    </row>
    <row r="2247" spans="1:3" x14ac:dyDescent="0.25">
      <c r="A2247" s="1">
        <v>224.5</v>
      </c>
      <c r="B2247" s="1">
        <v>0.22001999999999999</v>
      </c>
      <c r="C2247" s="1">
        <v>0.20255000000000001</v>
      </c>
    </row>
    <row r="2248" spans="1:3" x14ac:dyDescent="0.25">
      <c r="A2248" s="1">
        <v>224.6</v>
      </c>
      <c r="B2248" s="1">
        <v>0.16855000000000001</v>
      </c>
      <c r="C2248" s="1">
        <v>0.19946</v>
      </c>
    </row>
    <row r="2249" spans="1:3" x14ac:dyDescent="0.25">
      <c r="A2249" s="1">
        <v>224.7</v>
      </c>
      <c r="B2249" s="1">
        <v>0.35504000000000002</v>
      </c>
      <c r="C2249" s="1">
        <v>0.21360000000000001</v>
      </c>
    </row>
    <row r="2250" spans="1:3" x14ac:dyDescent="0.25">
      <c r="A2250" s="1">
        <v>224.8</v>
      </c>
      <c r="B2250" s="1">
        <v>0.23612</v>
      </c>
      <c r="C2250" s="1">
        <v>0.21565000000000001</v>
      </c>
    </row>
    <row r="2251" spans="1:3" x14ac:dyDescent="0.25">
      <c r="A2251" s="1">
        <v>224.9</v>
      </c>
      <c r="B2251" s="1">
        <v>0.22628999999999999</v>
      </c>
      <c r="C2251" s="1">
        <v>0.21662000000000001</v>
      </c>
    </row>
    <row r="2252" spans="1:3" x14ac:dyDescent="0.25">
      <c r="A2252" s="1">
        <v>225</v>
      </c>
      <c r="B2252" s="1">
        <v>0.22628999999999999</v>
      </c>
      <c r="C2252" s="1">
        <v>0.21662000000000001</v>
      </c>
    </row>
    <row r="2253" spans="1:3" x14ac:dyDescent="0.25">
      <c r="A2253" s="1">
        <v>225.1</v>
      </c>
      <c r="B2253" s="1">
        <v>0.23316999999999999</v>
      </c>
      <c r="C2253" s="1">
        <v>0.21812000000000001</v>
      </c>
    </row>
    <row r="2254" spans="1:3" x14ac:dyDescent="0.25">
      <c r="A2254" s="1">
        <v>225.2</v>
      </c>
      <c r="B2254" s="1">
        <v>0.17887</v>
      </c>
      <c r="C2254" s="1">
        <v>0.21454999999999999</v>
      </c>
    </row>
    <row r="2255" spans="1:3" x14ac:dyDescent="0.25">
      <c r="A2255" s="1">
        <v>225.3</v>
      </c>
      <c r="B2255" s="1">
        <v>0.20762</v>
      </c>
      <c r="C2255" s="1">
        <v>0.21392</v>
      </c>
    </row>
    <row r="2256" spans="1:3" x14ac:dyDescent="0.25">
      <c r="A2256" s="1">
        <v>225.4</v>
      </c>
      <c r="B2256" s="1">
        <v>0.23488999999999999</v>
      </c>
      <c r="C2256" s="1">
        <v>0.21582999999999999</v>
      </c>
    </row>
    <row r="2257" spans="1:3" x14ac:dyDescent="0.25">
      <c r="A2257" s="1">
        <v>225.5</v>
      </c>
      <c r="B2257" s="1">
        <v>0.14041999999999999</v>
      </c>
      <c r="C2257" s="1">
        <v>0.20896999999999999</v>
      </c>
    </row>
    <row r="2258" spans="1:3" x14ac:dyDescent="0.25">
      <c r="A2258" s="1">
        <v>225.6</v>
      </c>
      <c r="B2258" s="1">
        <v>0.14546000000000001</v>
      </c>
      <c r="C2258" s="1">
        <v>0.20319999999999999</v>
      </c>
    </row>
    <row r="2259" spans="1:3" x14ac:dyDescent="0.25">
      <c r="A2259" s="1">
        <v>225.7</v>
      </c>
      <c r="B2259" s="1">
        <v>0.14546000000000001</v>
      </c>
      <c r="C2259" s="1">
        <v>0.20319999999999999</v>
      </c>
    </row>
    <row r="2260" spans="1:3" x14ac:dyDescent="0.25">
      <c r="A2260" s="1">
        <v>225.8</v>
      </c>
      <c r="B2260" s="1">
        <v>0.18784000000000001</v>
      </c>
      <c r="C2260" s="1">
        <v>0.20180000000000001</v>
      </c>
    </row>
    <row r="2261" spans="1:3" x14ac:dyDescent="0.25">
      <c r="A2261" s="1">
        <v>225.9</v>
      </c>
      <c r="B2261" s="1">
        <v>0.25111</v>
      </c>
      <c r="C2261" s="1">
        <v>0.20627999999999999</v>
      </c>
    </row>
    <row r="2262" spans="1:3" x14ac:dyDescent="0.25">
      <c r="A2262" s="1">
        <v>226</v>
      </c>
      <c r="B2262" s="1">
        <v>0.13808000000000001</v>
      </c>
      <c r="C2262" s="1">
        <v>0.20008000000000001</v>
      </c>
    </row>
    <row r="2263" spans="1:3" x14ac:dyDescent="0.25">
      <c r="A2263" s="1">
        <v>226.1</v>
      </c>
      <c r="B2263" s="1">
        <v>0.15135000000000001</v>
      </c>
      <c r="C2263" s="1">
        <v>0.19564999999999999</v>
      </c>
    </row>
    <row r="2264" spans="1:3" x14ac:dyDescent="0.25">
      <c r="A2264" s="1">
        <v>226.2</v>
      </c>
      <c r="B2264" s="1">
        <v>0.25123000000000001</v>
      </c>
      <c r="C2264" s="1">
        <v>0.20071</v>
      </c>
    </row>
    <row r="2265" spans="1:3" x14ac:dyDescent="0.25">
      <c r="A2265" s="1">
        <v>226.3</v>
      </c>
      <c r="B2265" s="1">
        <v>0.20172000000000001</v>
      </c>
      <c r="C2265" s="1">
        <v>0.20080000000000001</v>
      </c>
    </row>
    <row r="2266" spans="1:3" x14ac:dyDescent="0.25">
      <c r="A2266" s="1">
        <v>226.4</v>
      </c>
      <c r="B2266" s="1">
        <v>0.1285</v>
      </c>
      <c r="C2266" s="1">
        <v>0.19423000000000001</v>
      </c>
    </row>
    <row r="2267" spans="1:3" x14ac:dyDescent="0.25">
      <c r="A2267" s="1">
        <v>226.5</v>
      </c>
      <c r="B2267" s="1">
        <v>0.15123</v>
      </c>
      <c r="C2267" s="1">
        <v>0.19031999999999999</v>
      </c>
    </row>
    <row r="2268" spans="1:3" x14ac:dyDescent="0.25">
      <c r="A2268" s="1">
        <v>226.6</v>
      </c>
      <c r="B2268" s="1">
        <v>0.27654000000000001</v>
      </c>
      <c r="C2268" s="1">
        <v>0.19814999999999999</v>
      </c>
    </row>
    <row r="2269" spans="1:3" x14ac:dyDescent="0.25">
      <c r="A2269" s="1">
        <v>226.7</v>
      </c>
      <c r="B2269" s="1">
        <v>0.24410000000000001</v>
      </c>
      <c r="C2269" s="1">
        <v>0.20233000000000001</v>
      </c>
    </row>
    <row r="2270" spans="1:3" x14ac:dyDescent="0.25">
      <c r="A2270" s="1">
        <v>226.8</v>
      </c>
      <c r="B2270" s="1">
        <v>0.15773999999999999</v>
      </c>
      <c r="C2270" s="1">
        <v>0.19828000000000001</v>
      </c>
    </row>
    <row r="2271" spans="1:3" x14ac:dyDescent="0.25">
      <c r="A2271" s="1">
        <v>226.9</v>
      </c>
      <c r="B2271" s="1">
        <v>0.22383</v>
      </c>
      <c r="C2271" s="1">
        <v>0.2006</v>
      </c>
    </row>
    <row r="2272" spans="1:3" x14ac:dyDescent="0.25">
      <c r="A2272" s="1">
        <v>227</v>
      </c>
      <c r="B2272" s="1">
        <v>0.27284999999999998</v>
      </c>
      <c r="C2272" s="1">
        <v>0.20716999999999999</v>
      </c>
    </row>
    <row r="2273" spans="1:3" x14ac:dyDescent="0.25">
      <c r="A2273" s="1">
        <v>227.1</v>
      </c>
      <c r="B2273" s="1">
        <v>0.16264999999999999</v>
      </c>
      <c r="C2273" s="1">
        <v>0.20311999999999999</v>
      </c>
    </row>
    <row r="2274" spans="1:3" x14ac:dyDescent="0.25">
      <c r="A2274" s="1">
        <v>227.2</v>
      </c>
      <c r="B2274" s="1">
        <v>0.18942999999999999</v>
      </c>
      <c r="C2274" s="1">
        <v>0.20188</v>
      </c>
    </row>
    <row r="2275" spans="1:3" x14ac:dyDescent="0.25">
      <c r="A2275" s="1">
        <v>227.3</v>
      </c>
      <c r="B2275" s="1">
        <v>0.30871999999999999</v>
      </c>
      <c r="C2275" s="1">
        <v>0.21159</v>
      </c>
    </row>
    <row r="2276" spans="1:3" x14ac:dyDescent="0.25">
      <c r="A2276" s="1">
        <v>227.4</v>
      </c>
      <c r="B2276" s="1">
        <v>0.33635999999999999</v>
      </c>
      <c r="C2276" s="1">
        <v>0.22292999999999999</v>
      </c>
    </row>
    <row r="2277" spans="1:3" x14ac:dyDescent="0.25">
      <c r="A2277" s="1">
        <v>227.5</v>
      </c>
      <c r="B2277" s="1">
        <v>0.19644</v>
      </c>
      <c r="C2277" s="1">
        <v>0.22051999999999999</v>
      </c>
    </row>
    <row r="2278" spans="1:3" x14ac:dyDescent="0.25">
      <c r="A2278" s="1">
        <v>227.6</v>
      </c>
      <c r="B2278" s="1">
        <v>0.12678</v>
      </c>
      <c r="C2278" s="1">
        <v>0.21199999999999999</v>
      </c>
    </row>
    <row r="2279" spans="1:3" x14ac:dyDescent="0.25">
      <c r="A2279" s="1">
        <v>227.7</v>
      </c>
      <c r="B2279" s="1">
        <v>0.23624000000000001</v>
      </c>
      <c r="C2279" s="1">
        <v>0.21421000000000001</v>
      </c>
    </row>
    <row r="2280" spans="1:3" x14ac:dyDescent="0.25">
      <c r="A2280" s="1">
        <v>227.8</v>
      </c>
      <c r="B2280" s="1">
        <v>0.36449999999999999</v>
      </c>
      <c r="C2280" s="1">
        <v>0.21421000000000001</v>
      </c>
    </row>
    <row r="2281" spans="1:3" x14ac:dyDescent="0.25">
      <c r="A2281" s="1">
        <v>227.9</v>
      </c>
      <c r="B2281" s="1">
        <v>0.36449999999999999</v>
      </c>
      <c r="C2281" s="1">
        <v>0.22786999999999999</v>
      </c>
    </row>
    <row r="2282" spans="1:3" x14ac:dyDescent="0.25">
      <c r="A2282" s="1">
        <v>228</v>
      </c>
      <c r="B2282" s="1">
        <v>0.20430000000000001</v>
      </c>
      <c r="C2282" s="1">
        <v>0.22572999999999999</v>
      </c>
    </row>
    <row r="2283" spans="1:3" x14ac:dyDescent="0.25">
      <c r="A2283" s="1">
        <v>228.1</v>
      </c>
      <c r="B2283" s="1">
        <v>0.22076000000000001</v>
      </c>
      <c r="C2283" s="1">
        <v>0.22528000000000001</v>
      </c>
    </row>
    <row r="2284" spans="1:3" x14ac:dyDescent="0.25">
      <c r="A2284" s="1">
        <v>228.2</v>
      </c>
      <c r="B2284" s="1">
        <v>0.29716999999999999</v>
      </c>
      <c r="C2284" s="1">
        <v>0.23180999999999999</v>
      </c>
    </row>
    <row r="2285" spans="1:3" x14ac:dyDescent="0.25">
      <c r="A2285" s="1">
        <v>228.3</v>
      </c>
      <c r="B2285" s="1">
        <v>0.24079</v>
      </c>
      <c r="C2285" s="1">
        <v>0.23263</v>
      </c>
    </row>
    <row r="2286" spans="1:3" x14ac:dyDescent="0.25">
      <c r="A2286" s="1">
        <v>228.4</v>
      </c>
      <c r="B2286" s="1">
        <v>0.20663000000000001</v>
      </c>
      <c r="C2286" s="1">
        <v>0.23025999999999999</v>
      </c>
    </row>
    <row r="2287" spans="1:3" x14ac:dyDescent="0.25">
      <c r="A2287" s="1">
        <v>228.5</v>
      </c>
      <c r="B2287" s="1">
        <v>0.12494</v>
      </c>
      <c r="C2287" s="1">
        <v>0.22069</v>
      </c>
    </row>
    <row r="2288" spans="1:3" x14ac:dyDescent="0.25">
      <c r="A2288" s="1">
        <v>228.6</v>
      </c>
      <c r="B2288" s="1">
        <v>0.16228999999999999</v>
      </c>
      <c r="C2288" s="1">
        <v>0.21537999999999999</v>
      </c>
    </row>
    <row r="2289" spans="1:3" x14ac:dyDescent="0.25">
      <c r="A2289" s="1">
        <v>228.7</v>
      </c>
      <c r="B2289" s="1">
        <v>0.10061</v>
      </c>
      <c r="C2289" s="1">
        <v>0.20494999999999999</v>
      </c>
    </row>
    <row r="2290" spans="1:3" x14ac:dyDescent="0.25">
      <c r="A2290" s="1">
        <v>228.8</v>
      </c>
      <c r="B2290" s="1">
        <v>0.18894</v>
      </c>
      <c r="C2290" s="1">
        <v>0.20349</v>
      </c>
    </row>
    <row r="2291" spans="1:3" x14ac:dyDescent="0.25">
      <c r="A2291" s="1">
        <v>228.9</v>
      </c>
      <c r="B2291" s="1">
        <v>0.18894</v>
      </c>
      <c r="C2291" s="1">
        <v>0.20349</v>
      </c>
    </row>
    <row r="2292" spans="1:3" x14ac:dyDescent="0.25">
      <c r="A2292" s="1">
        <v>229</v>
      </c>
      <c r="B2292" s="1">
        <v>0.24693000000000001</v>
      </c>
      <c r="C2292" s="1">
        <v>0.20744000000000001</v>
      </c>
    </row>
    <row r="2293" spans="1:3" x14ac:dyDescent="0.25">
      <c r="A2293" s="1">
        <v>229.1</v>
      </c>
      <c r="B2293" s="1">
        <v>0.19275</v>
      </c>
      <c r="C2293" s="1">
        <v>0.20610999999999999</v>
      </c>
    </row>
    <row r="2294" spans="1:3" x14ac:dyDescent="0.25">
      <c r="A2294" s="1">
        <v>229.2</v>
      </c>
      <c r="B2294" s="1">
        <v>0.20737</v>
      </c>
      <c r="C2294" s="1">
        <v>0.20621999999999999</v>
      </c>
    </row>
    <row r="2295" spans="1:3" x14ac:dyDescent="0.25">
      <c r="A2295" s="1">
        <v>229.3</v>
      </c>
      <c r="B2295" s="1">
        <v>0.25835000000000002</v>
      </c>
      <c r="C2295" s="1">
        <v>0.21096000000000001</v>
      </c>
    </row>
    <row r="2296" spans="1:3" x14ac:dyDescent="0.25">
      <c r="A2296" s="1">
        <v>229.4</v>
      </c>
      <c r="B2296" s="1">
        <v>0.18698000000000001</v>
      </c>
      <c r="C2296" s="1">
        <v>0.20877999999999999</v>
      </c>
    </row>
    <row r="2297" spans="1:3" x14ac:dyDescent="0.25">
      <c r="A2297" s="1">
        <v>229.5</v>
      </c>
      <c r="B2297" s="1">
        <v>0.21057000000000001</v>
      </c>
      <c r="C2297" s="1">
        <v>0.20893999999999999</v>
      </c>
    </row>
    <row r="2298" spans="1:3" x14ac:dyDescent="0.25">
      <c r="A2298" s="1">
        <v>229.6</v>
      </c>
      <c r="B2298" s="1">
        <v>0.18808</v>
      </c>
      <c r="C2298" s="1">
        <v>0.20705000000000001</v>
      </c>
    </row>
    <row r="2299" spans="1:3" x14ac:dyDescent="0.25">
      <c r="A2299" s="1">
        <v>229.7</v>
      </c>
      <c r="B2299" s="1">
        <v>0.17322000000000001</v>
      </c>
      <c r="C2299" s="1">
        <v>0.20397000000000001</v>
      </c>
    </row>
    <row r="2300" spans="1:3" x14ac:dyDescent="0.25">
      <c r="A2300" s="1">
        <v>229.8</v>
      </c>
      <c r="B2300" s="1">
        <v>0.24643999999999999</v>
      </c>
      <c r="C2300" s="1">
        <v>0.20782999999999999</v>
      </c>
    </row>
    <row r="2301" spans="1:3" x14ac:dyDescent="0.25">
      <c r="A2301" s="1">
        <v>229.9</v>
      </c>
      <c r="B2301" s="1">
        <v>0.21081</v>
      </c>
      <c r="C2301" s="1">
        <v>0.20810000000000001</v>
      </c>
    </row>
    <row r="2302" spans="1:3" x14ac:dyDescent="0.25">
      <c r="A2302" s="1">
        <v>230</v>
      </c>
      <c r="B2302" s="1">
        <v>0.20565</v>
      </c>
      <c r="C2302" s="1">
        <v>0.20788000000000001</v>
      </c>
    </row>
    <row r="2303" spans="1:3" x14ac:dyDescent="0.25">
      <c r="A2303" s="1">
        <v>230.1</v>
      </c>
      <c r="B2303" s="1">
        <v>0.29091</v>
      </c>
      <c r="C2303" s="1">
        <v>0.21543000000000001</v>
      </c>
    </row>
    <row r="2304" spans="1:3" x14ac:dyDescent="0.25">
      <c r="A2304" s="1">
        <v>230.2</v>
      </c>
      <c r="B2304" s="1">
        <v>0.20208999999999999</v>
      </c>
      <c r="C2304" s="1">
        <v>0.21543000000000001</v>
      </c>
    </row>
    <row r="2305" spans="1:3" x14ac:dyDescent="0.25">
      <c r="A2305" s="1">
        <v>230.3</v>
      </c>
      <c r="B2305" s="1">
        <v>0.20208999999999999</v>
      </c>
      <c r="C2305" s="1">
        <v>0.21421000000000001</v>
      </c>
    </row>
    <row r="2306" spans="1:3" x14ac:dyDescent="0.25">
      <c r="A2306" s="1">
        <v>230.4</v>
      </c>
      <c r="B2306" s="1">
        <v>0.15037</v>
      </c>
      <c r="C2306" s="1">
        <v>0.20841000000000001</v>
      </c>
    </row>
    <row r="2307" spans="1:3" x14ac:dyDescent="0.25">
      <c r="A2307" s="1">
        <v>230.5</v>
      </c>
      <c r="B2307" s="1">
        <v>0.15221000000000001</v>
      </c>
      <c r="C2307" s="1">
        <v>0.20330000000000001</v>
      </c>
    </row>
    <row r="2308" spans="1:3" x14ac:dyDescent="0.25">
      <c r="A2308" s="1">
        <v>230.6</v>
      </c>
      <c r="B2308" s="1">
        <v>0.31990000000000002</v>
      </c>
      <c r="C2308" s="1">
        <v>0.21390000000000001</v>
      </c>
    </row>
    <row r="2309" spans="1:3" x14ac:dyDescent="0.25">
      <c r="A2309" s="1">
        <v>230.7</v>
      </c>
      <c r="B2309" s="1">
        <v>0.31990000000000002</v>
      </c>
      <c r="C2309" s="1">
        <v>0.21390000000000001</v>
      </c>
    </row>
    <row r="2310" spans="1:3" x14ac:dyDescent="0.25">
      <c r="A2310" s="1">
        <v>230.8</v>
      </c>
      <c r="B2310" s="1">
        <v>8.9680999999999997E-2</v>
      </c>
      <c r="C2310" s="1">
        <v>0.20261000000000001</v>
      </c>
    </row>
    <row r="2311" spans="1:3" x14ac:dyDescent="0.25">
      <c r="A2311" s="1">
        <v>230.9</v>
      </c>
      <c r="B2311" s="1">
        <v>0.17236000000000001</v>
      </c>
      <c r="C2311" s="1">
        <v>0.19986000000000001</v>
      </c>
    </row>
    <row r="2312" spans="1:3" x14ac:dyDescent="0.25">
      <c r="A2312" s="1">
        <v>231</v>
      </c>
      <c r="B2312" s="1">
        <v>0.26952999999999999</v>
      </c>
      <c r="C2312" s="1">
        <v>0.20619000000000001</v>
      </c>
    </row>
    <row r="2313" spans="1:3" x14ac:dyDescent="0.25">
      <c r="A2313" s="1">
        <v>231.1</v>
      </c>
      <c r="B2313" s="1">
        <v>0.24618999999999999</v>
      </c>
      <c r="C2313" s="1">
        <v>0.20982999999999999</v>
      </c>
    </row>
    <row r="2314" spans="1:3" x14ac:dyDescent="0.25">
      <c r="A2314" s="1">
        <v>231.2</v>
      </c>
      <c r="B2314" s="1">
        <v>0.15515999999999999</v>
      </c>
      <c r="C2314" s="1">
        <v>0.20485999999999999</v>
      </c>
    </row>
    <row r="2315" spans="1:3" x14ac:dyDescent="0.25">
      <c r="A2315" s="1">
        <v>231.3</v>
      </c>
      <c r="B2315" s="1">
        <v>0.17432</v>
      </c>
      <c r="C2315" s="1">
        <v>0.20208000000000001</v>
      </c>
    </row>
    <row r="2316" spans="1:3" x14ac:dyDescent="0.25">
      <c r="A2316" s="1">
        <v>231.4</v>
      </c>
      <c r="B2316" s="1">
        <v>0.20823</v>
      </c>
      <c r="C2316" s="1">
        <v>0.20263999999999999</v>
      </c>
    </row>
    <row r="2317" spans="1:3" x14ac:dyDescent="0.25">
      <c r="A2317" s="1">
        <v>231.5</v>
      </c>
      <c r="B2317" s="1">
        <v>0.15467</v>
      </c>
      <c r="C2317" s="1">
        <v>0.19828000000000001</v>
      </c>
    </row>
    <row r="2318" spans="1:3" x14ac:dyDescent="0.25">
      <c r="A2318" s="1">
        <v>231.6</v>
      </c>
      <c r="B2318" s="1">
        <v>0.1731</v>
      </c>
      <c r="C2318" s="1">
        <v>0.19599</v>
      </c>
    </row>
    <row r="2319" spans="1:3" x14ac:dyDescent="0.25">
      <c r="A2319" s="1">
        <v>231.7</v>
      </c>
      <c r="B2319" s="1">
        <v>0.29619000000000001</v>
      </c>
      <c r="C2319" s="1">
        <v>0.2051</v>
      </c>
    </row>
    <row r="2320" spans="1:3" x14ac:dyDescent="0.25">
      <c r="A2320" s="1">
        <v>231.8</v>
      </c>
      <c r="B2320" s="1">
        <v>0.32371</v>
      </c>
      <c r="C2320" s="1">
        <v>0.21587999999999999</v>
      </c>
    </row>
    <row r="2321" spans="1:3" x14ac:dyDescent="0.25">
      <c r="A2321" s="1">
        <v>231.9</v>
      </c>
      <c r="B2321" s="1">
        <v>0.21278</v>
      </c>
      <c r="C2321" s="1">
        <v>0.21560000000000001</v>
      </c>
    </row>
    <row r="2322" spans="1:3" x14ac:dyDescent="0.25">
      <c r="A2322" s="1">
        <v>232</v>
      </c>
      <c r="B2322" s="1">
        <v>0.19128000000000001</v>
      </c>
      <c r="C2322" s="1">
        <v>0.21339</v>
      </c>
    </row>
    <row r="2323" spans="1:3" x14ac:dyDescent="0.25">
      <c r="A2323" s="1">
        <v>232.1</v>
      </c>
      <c r="B2323" s="1">
        <v>0.20441999999999999</v>
      </c>
      <c r="C2323" s="1">
        <v>0.21257000000000001</v>
      </c>
    </row>
    <row r="2324" spans="1:3" x14ac:dyDescent="0.25">
      <c r="A2324" s="1">
        <v>232.2</v>
      </c>
      <c r="B2324" s="1">
        <v>0.23930999999999999</v>
      </c>
      <c r="C2324" s="1">
        <v>0.21501000000000001</v>
      </c>
    </row>
    <row r="2325" spans="1:3" x14ac:dyDescent="0.25">
      <c r="A2325" s="1">
        <v>232.3</v>
      </c>
      <c r="B2325" s="1">
        <v>0.13267999999999999</v>
      </c>
      <c r="C2325" s="1">
        <v>0.21501000000000001</v>
      </c>
    </row>
    <row r="2326" spans="1:3" x14ac:dyDescent="0.25">
      <c r="A2326" s="1">
        <v>232.4</v>
      </c>
      <c r="B2326" s="1">
        <v>0.13267999999999999</v>
      </c>
      <c r="C2326" s="1">
        <v>0.20752000000000001</v>
      </c>
    </row>
    <row r="2327" spans="1:3" x14ac:dyDescent="0.25">
      <c r="A2327" s="1">
        <v>232.5</v>
      </c>
      <c r="B2327" s="1">
        <v>0.14066000000000001</v>
      </c>
      <c r="C2327" s="1">
        <v>0.20144000000000001</v>
      </c>
    </row>
    <row r="2328" spans="1:3" x14ac:dyDescent="0.25">
      <c r="A2328" s="1">
        <v>232.6</v>
      </c>
      <c r="B2328" s="1">
        <v>0.21622</v>
      </c>
      <c r="C2328" s="1">
        <v>0.20279</v>
      </c>
    </row>
    <row r="2329" spans="1:3" x14ac:dyDescent="0.25">
      <c r="A2329" s="1">
        <v>232.7</v>
      </c>
      <c r="B2329" s="1">
        <v>0.21854999999999999</v>
      </c>
      <c r="C2329" s="1">
        <v>0.20422000000000001</v>
      </c>
    </row>
    <row r="2330" spans="1:3" x14ac:dyDescent="0.25">
      <c r="A2330" s="1">
        <v>232.8</v>
      </c>
      <c r="B2330" s="1">
        <v>0.48501</v>
      </c>
      <c r="C2330" s="1">
        <v>0.22975000000000001</v>
      </c>
    </row>
    <row r="2331" spans="1:3" x14ac:dyDescent="0.25">
      <c r="A2331" s="1">
        <v>232.9</v>
      </c>
      <c r="B2331" s="1">
        <v>0.40221000000000001</v>
      </c>
      <c r="C2331" s="1">
        <v>0.24542</v>
      </c>
    </row>
    <row r="2332" spans="1:3" x14ac:dyDescent="0.25">
      <c r="A2332" s="1">
        <v>233</v>
      </c>
      <c r="B2332" s="1">
        <v>0.21364</v>
      </c>
      <c r="C2332" s="1">
        <v>0.24254000000000001</v>
      </c>
    </row>
    <row r="2333" spans="1:3" x14ac:dyDescent="0.25">
      <c r="A2333" s="1">
        <v>233.1</v>
      </c>
      <c r="B2333" s="1">
        <v>0.15404999999999999</v>
      </c>
      <c r="C2333" s="1">
        <v>0.23449</v>
      </c>
    </row>
    <row r="2334" spans="1:3" x14ac:dyDescent="0.25">
      <c r="A2334" s="1">
        <v>233.2</v>
      </c>
      <c r="B2334" s="1">
        <v>0.10577</v>
      </c>
      <c r="C2334" s="1">
        <v>0.22278999999999999</v>
      </c>
    </row>
    <row r="2335" spans="1:3" x14ac:dyDescent="0.25">
      <c r="A2335" s="1">
        <v>233.3</v>
      </c>
      <c r="B2335" s="1">
        <v>8.5012000000000004E-2</v>
      </c>
      <c r="C2335" s="1">
        <v>0.21026</v>
      </c>
    </row>
    <row r="2336" spans="1:3" x14ac:dyDescent="0.25">
      <c r="A2336" s="1">
        <v>233.4</v>
      </c>
      <c r="B2336" s="1">
        <v>0.29853000000000002</v>
      </c>
      <c r="C2336" s="1">
        <v>0.21829000000000001</v>
      </c>
    </row>
    <row r="2337" spans="1:3" x14ac:dyDescent="0.25">
      <c r="A2337" s="1">
        <v>233.5</v>
      </c>
      <c r="B2337" s="1">
        <v>0.26143</v>
      </c>
      <c r="C2337" s="1">
        <v>0.22220999999999999</v>
      </c>
    </row>
    <row r="2338" spans="1:3" x14ac:dyDescent="0.25">
      <c r="A2338" s="1">
        <v>233.6</v>
      </c>
      <c r="B2338" s="1">
        <v>0.24299999999999999</v>
      </c>
      <c r="C2338" s="1">
        <v>0.22409999999999999</v>
      </c>
    </row>
    <row r="2339" spans="1:3" x14ac:dyDescent="0.25">
      <c r="A2339" s="1">
        <v>233.7</v>
      </c>
      <c r="B2339" s="1">
        <v>0.21437</v>
      </c>
      <c r="C2339" s="1">
        <v>0.22320999999999999</v>
      </c>
    </row>
    <row r="2340" spans="1:3" x14ac:dyDescent="0.25">
      <c r="A2340" s="1">
        <v>233.8</v>
      </c>
      <c r="B2340" s="1">
        <v>0.27248</v>
      </c>
      <c r="C2340" s="1">
        <v>0.22769</v>
      </c>
    </row>
    <row r="2341" spans="1:3" x14ac:dyDescent="0.25">
      <c r="A2341" s="1">
        <v>233.9</v>
      </c>
      <c r="B2341" s="1">
        <v>0.23660999999999999</v>
      </c>
      <c r="C2341" s="1">
        <v>0.22850000000000001</v>
      </c>
    </row>
    <row r="2342" spans="1:3" x14ac:dyDescent="0.25">
      <c r="A2342" s="1">
        <v>234</v>
      </c>
      <c r="B2342" s="1">
        <v>0.10528</v>
      </c>
      <c r="C2342" s="1">
        <v>0.21729999999999999</v>
      </c>
    </row>
    <row r="2343" spans="1:3" x14ac:dyDescent="0.25">
      <c r="A2343" s="1">
        <v>234.1</v>
      </c>
      <c r="B2343" s="1">
        <v>0.10774</v>
      </c>
      <c r="C2343" s="1">
        <v>0.20734</v>
      </c>
    </row>
    <row r="2344" spans="1:3" x14ac:dyDescent="0.25">
      <c r="A2344" s="1">
        <v>234.2</v>
      </c>
      <c r="B2344" s="1">
        <v>0.32640999999999998</v>
      </c>
      <c r="C2344" s="1">
        <v>0.21817</v>
      </c>
    </row>
    <row r="2345" spans="1:3" x14ac:dyDescent="0.25">
      <c r="A2345" s="1">
        <v>234.3</v>
      </c>
      <c r="B2345" s="1">
        <v>0.17776</v>
      </c>
      <c r="C2345" s="1">
        <v>0.21448999999999999</v>
      </c>
    </row>
    <row r="2346" spans="1:3" x14ac:dyDescent="0.25">
      <c r="A2346" s="1">
        <v>234.4</v>
      </c>
      <c r="B2346" s="1">
        <v>0.42653999999999997</v>
      </c>
      <c r="C2346" s="1">
        <v>0.21448999999999999</v>
      </c>
    </row>
    <row r="2347" spans="1:3" x14ac:dyDescent="0.25">
      <c r="A2347" s="1">
        <v>234.5</v>
      </c>
      <c r="B2347" s="1">
        <v>0.42653999999999997</v>
      </c>
      <c r="C2347" s="1">
        <v>0.23377000000000001</v>
      </c>
    </row>
    <row r="2348" spans="1:3" x14ac:dyDescent="0.25">
      <c r="A2348" s="1">
        <v>234.6</v>
      </c>
      <c r="B2348" s="1">
        <v>0.33328999999999998</v>
      </c>
      <c r="C2348" s="1">
        <v>0.24282000000000001</v>
      </c>
    </row>
    <row r="2349" spans="1:3" x14ac:dyDescent="0.25">
      <c r="A2349" s="1">
        <v>234.7</v>
      </c>
      <c r="B2349" s="1">
        <v>0.17186999999999999</v>
      </c>
      <c r="C2349" s="1">
        <v>0.23637</v>
      </c>
    </row>
    <row r="2350" spans="1:3" x14ac:dyDescent="0.25">
      <c r="A2350" s="1">
        <v>234.8</v>
      </c>
      <c r="B2350" s="1">
        <v>0.19545000000000001</v>
      </c>
      <c r="C2350" s="1">
        <v>0.23265</v>
      </c>
    </row>
    <row r="2351" spans="1:3" x14ac:dyDescent="0.25">
      <c r="A2351" s="1">
        <v>234.9</v>
      </c>
      <c r="B2351" s="1">
        <v>0.14521000000000001</v>
      </c>
      <c r="C2351" s="1">
        <v>0.22470000000000001</v>
      </c>
    </row>
    <row r="2352" spans="1:3" x14ac:dyDescent="0.25">
      <c r="A2352" s="1">
        <v>235</v>
      </c>
      <c r="B2352" s="1">
        <v>0.31007000000000001</v>
      </c>
      <c r="C2352" s="1">
        <v>0.23246</v>
      </c>
    </row>
    <row r="2353" spans="1:3" x14ac:dyDescent="0.25">
      <c r="A2353" s="1">
        <v>235.1</v>
      </c>
      <c r="B2353" s="1">
        <v>0.18254999999999999</v>
      </c>
      <c r="C2353" s="1">
        <v>0.22792000000000001</v>
      </c>
    </row>
    <row r="2354" spans="1:3" x14ac:dyDescent="0.25">
      <c r="A2354" s="1">
        <v>235.2</v>
      </c>
      <c r="B2354" s="1">
        <v>0.22714999999999999</v>
      </c>
      <c r="C2354" s="1">
        <v>0.22785</v>
      </c>
    </row>
    <row r="2355" spans="1:3" x14ac:dyDescent="0.25">
      <c r="A2355" s="1">
        <v>235.3</v>
      </c>
      <c r="B2355" s="1">
        <v>0.48329</v>
      </c>
      <c r="C2355" s="1">
        <v>0.25107000000000002</v>
      </c>
    </row>
    <row r="2356" spans="1:3" x14ac:dyDescent="0.25">
      <c r="A2356" s="1">
        <v>235.4</v>
      </c>
      <c r="B2356" s="1">
        <v>0.20737</v>
      </c>
      <c r="C2356" s="1">
        <v>0.24709999999999999</v>
      </c>
    </row>
    <row r="2357" spans="1:3" x14ac:dyDescent="0.25">
      <c r="A2357" s="1">
        <v>235.5</v>
      </c>
      <c r="B2357" s="1">
        <v>0.20737</v>
      </c>
      <c r="C2357" s="1">
        <v>0.24709999999999999</v>
      </c>
    </row>
    <row r="2358" spans="1:3" x14ac:dyDescent="0.25">
      <c r="A2358" s="1">
        <v>235.6</v>
      </c>
      <c r="B2358" s="1">
        <v>0.16683000000000001</v>
      </c>
      <c r="C2358" s="1">
        <v>0.23980000000000001</v>
      </c>
    </row>
    <row r="2359" spans="1:3" x14ac:dyDescent="0.25">
      <c r="A2359" s="1">
        <v>235.7</v>
      </c>
      <c r="B2359" s="1">
        <v>7.6536000000000007E-2</v>
      </c>
      <c r="C2359" s="1">
        <v>0.22495999999999999</v>
      </c>
    </row>
    <row r="2360" spans="1:3" x14ac:dyDescent="0.25">
      <c r="A2360" s="1">
        <v>235.8</v>
      </c>
      <c r="B2360" s="1">
        <v>0.10564999999999999</v>
      </c>
      <c r="C2360" s="1">
        <v>0.21412</v>
      </c>
    </row>
    <row r="2361" spans="1:3" x14ac:dyDescent="0.25">
      <c r="A2361" s="1">
        <v>235.9</v>
      </c>
      <c r="B2361" s="1">
        <v>0.27923999999999999</v>
      </c>
      <c r="C2361" s="1">
        <v>0.22004000000000001</v>
      </c>
    </row>
    <row r="2362" spans="1:3" x14ac:dyDescent="0.25">
      <c r="A2362" s="1">
        <v>236</v>
      </c>
      <c r="B2362" s="1">
        <v>0.17924000000000001</v>
      </c>
      <c r="C2362" s="1">
        <v>0.21632999999999999</v>
      </c>
    </row>
    <row r="2363" spans="1:3" x14ac:dyDescent="0.25">
      <c r="A2363" s="1">
        <v>236.1</v>
      </c>
      <c r="B2363" s="1">
        <v>0.30319000000000002</v>
      </c>
      <c r="C2363" s="1">
        <v>0.22422</v>
      </c>
    </row>
    <row r="2364" spans="1:3" x14ac:dyDescent="0.25">
      <c r="A2364" s="1">
        <v>236.2</v>
      </c>
      <c r="B2364" s="1">
        <v>0.21768999999999999</v>
      </c>
      <c r="C2364" s="1">
        <v>0.22363</v>
      </c>
    </row>
    <row r="2365" spans="1:3" x14ac:dyDescent="0.25">
      <c r="A2365" s="1">
        <v>236.3</v>
      </c>
      <c r="B2365" s="1">
        <v>0.13194</v>
      </c>
      <c r="C2365" s="1">
        <v>0.21529000000000001</v>
      </c>
    </row>
    <row r="2366" spans="1:3" x14ac:dyDescent="0.25">
      <c r="A2366" s="1">
        <v>236.4</v>
      </c>
      <c r="B2366" s="1">
        <v>0.11892</v>
      </c>
      <c r="C2366" s="1">
        <v>0.20652999999999999</v>
      </c>
    </row>
    <row r="2367" spans="1:3" x14ac:dyDescent="0.25">
      <c r="A2367" s="1">
        <v>236.5</v>
      </c>
      <c r="B2367" s="1">
        <v>0.15024999999999999</v>
      </c>
      <c r="C2367" s="1">
        <v>0.20141999999999999</v>
      </c>
    </row>
    <row r="2368" spans="1:3" x14ac:dyDescent="0.25">
      <c r="A2368" s="1">
        <v>236.6</v>
      </c>
      <c r="B2368" s="1">
        <v>0.23501</v>
      </c>
      <c r="C2368" s="1">
        <v>0.20447000000000001</v>
      </c>
    </row>
    <row r="2369" spans="1:3" x14ac:dyDescent="0.25">
      <c r="A2369" s="1">
        <v>236.7</v>
      </c>
      <c r="B2369" s="1">
        <v>0.19950999999999999</v>
      </c>
      <c r="C2369" s="1">
        <v>0.20402000000000001</v>
      </c>
    </row>
    <row r="2370" spans="1:3" x14ac:dyDescent="0.25">
      <c r="A2370" s="1">
        <v>236.8</v>
      </c>
      <c r="B2370" s="1">
        <v>0.21990000000000001</v>
      </c>
      <c r="C2370" s="1">
        <v>0.20402000000000001</v>
      </c>
    </row>
    <row r="2371" spans="1:3" x14ac:dyDescent="0.25">
      <c r="A2371" s="1">
        <v>236.9</v>
      </c>
      <c r="B2371" s="1">
        <v>0.21990000000000001</v>
      </c>
      <c r="C2371" s="1">
        <v>0.20546</v>
      </c>
    </row>
    <row r="2372" spans="1:3" x14ac:dyDescent="0.25">
      <c r="A2372" s="1">
        <v>237</v>
      </c>
      <c r="B2372" s="1">
        <v>0.13649</v>
      </c>
      <c r="C2372" s="1">
        <v>0.19919000000000001</v>
      </c>
    </row>
    <row r="2373" spans="1:3" x14ac:dyDescent="0.25">
      <c r="A2373" s="1">
        <v>237.1</v>
      </c>
      <c r="B2373" s="1">
        <v>0.19717000000000001</v>
      </c>
      <c r="C2373" s="1">
        <v>0.19900999999999999</v>
      </c>
    </row>
    <row r="2374" spans="1:3" x14ac:dyDescent="0.25">
      <c r="A2374" s="1">
        <v>237.2</v>
      </c>
      <c r="B2374" s="1">
        <v>0.33943000000000001</v>
      </c>
      <c r="C2374" s="1">
        <v>0.21177000000000001</v>
      </c>
    </row>
    <row r="2375" spans="1:3" x14ac:dyDescent="0.25">
      <c r="A2375" s="1">
        <v>237.3</v>
      </c>
      <c r="B2375" s="1">
        <v>0.26608999999999999</v>
      </c>
      <c r="C2375" s="1">
        <v>0.21671000000000001</v>
      </c>
    </row>
    <row r="2376" spans="1:3" x14ac:dyDescent="0.25">
      <c r="A2376" s="1">
        <v>237.4</v>
      </c>
      <c r="B2376" s="1">
        <v>9.5946000000000004E-2</v>
      </c>
      <c r="C2376" s="1">
        <v>0.20573</v>
      </c>
    </row>
    <row r="2377" spans="1:3" x14ac:dyDescent="0.25">
      <c r="A2377" s="1">
        <v>237.5</v>
      </c>
      <c r="B2377" s="1">
        <v>0.1086</v>
      </c>
      <c r="C2377" s="1">
        <v>0.19689999999999999</v>
      </c>
    </row>
    <row r="2378" spans="1:3" x14ac:dyDescent="0.25">
      <c r="A2378" s="1">
        <v>237.6</v>
      </c>
      <c r="B2378" s="1">
        <v>0.15823000000000001</v>
      </c>
      <c r="C2378" s="1">
        <v>0.19339000000000001</v>
      </c>
    </row>
    <row r="2379" spans="1:3" x14ac:dyDescent="0.25">
      <c r="A2379" s="1">
        <v>237.7</v>
      </c>
      <c r="B2379" s="1">
        <v>0.25688</v>
      </c>
      <c r="C2379" s="1">
        <v>0.19916</v>
      </c>
    </row>
    <row r="2380" spans="1:3" x14ac:dyDescent="0.25">
      <c r="A2380" s="1">
        <v>237.8</v>
      </c>
      <c r="B2380" s="1">
        <v>0.27739999999999998</v>
      </c>
      <c r="C2380" s="1">
        <v>0.20627000000000001</v>
      </c>
    </row>
    <row r="2381" spans="1:3" x14ac:dyDescent="0.25">
      <c r="A2381" s="1">
        <v>237.9</v>
      </c>
      <c r="B2381" s="1">
        <v>0.22739999999999999</v>
      </c>
      <c r="C2381" s="1">
        <v>0.20818999999999999</v>
      </c>
    </row>
    <row r="2382" spans="1:3" x14ac:dyDescent="0.25">
      <c r="A2382" s="1">
        <v>238</v>
      </c>
      <c r="B2382" s="1">
        <v>0.22972999999999999</v>
      </c>
      <c r="C2382" s="1">
        <v>0.21015</v>
      </c>
    </row>
    <row r="2383" spans="1:3" x14ac:dyDescent="0.25">
      <c r="A2383" s="1">
        <v>238.1</v>
      </c>
      <c r="B2383" s="1">
        <v>0.31952999999999998</v>
      </c>
      <c r="C2383" s="1">
        <v>0.22009000000000001</v>
      </c>
    </row>
    <row r="2384" spans="1:3" x14ac:dyDescent="0.25">
      <c r="A2384" s="1">
        <v>238.2</v>
      </c>
      <c r="B2384" s="1">
        <v>0.10995000000000001</v>
      </c>
      <c r="C2384" s="1">
        <v>0.21007999999999999</v>
      </c>
    </row>
    <row r="2385" spans="1:3" x14ac:dyDescent="0.25">
      <c r="A2385" s="1">
        <v>238.3</v>
      </c>
      <c r="B2385" s="1">
        <v>0.10872</v>
      </c>
      <c r="C2385" s="1">
        <v>0.20086999999999999</v>
      </c>
    </row>
    <row r="2386" spans="1:3" x14ac:dyDescent="0.25">
      <c r="A2386" s="1">
        <v>238.4</v>
      </c>
      <c r="B2386" s="1">
        <v>9.7543000000000005E-2</v>
      </c>
      <c r="C2386" s="1">
        <v>0.19147</v>
      </c>
    </row>
    <row r="2387" spans="1:3" x14ac:dyDescent="0.25">
      <c r="A2387" s="1">
        <v>238.5</v>
      </c>
      <c r="B2387" s="1">
        <v>0.13550000000000001</v>
      </c>
      <c r="C2387" s="1">
        <v>0.18639</v>
      </c>
    </row>
    <row r="2388" spans="1:3" x14ac:dyDescent="0.25">
      <c r="A2388" s="1">
        <v>238.6</v>
      </c>
      <c r="B2388" s="1">
        <v>0.22026999999999999</v>
      </c>
      <c r="C2388" s="1">
        <v>0.18947</v>
      </c>
    </row>
    <row r="2389" spans="1:3" x14ac:dyDescent="0.25">
      <c r="A2389" s="1">
        <v>238.7</v>
      </c>
      <c r="B2389" s="1">
        <v>0.51105999999999996</v>
      </c>
      <c r="C2389" s="1">
        <v>0.21870000000000001</v>
      </c>
    </row>
    <row r="2390" spans="1:3" x14ac:dyDescent="0.25">
      <c r="A2390" s="1">
        <v>238.8</v>
      </c>
      <c r="B2390" s="1">
        <v>0.17236000000000001</v>
      </c>
      <c r="C2390" s="1">
        <v>0.21448999999999999</v>
      </c>
    </row>
    <row r="2391" spans="1:3" x14ac:dyDescent="0.25">
      <c r="A2391" s="1">
        <v>238.9</v>
      </c>
      <c r="B2391" s="1">
        <v>0.17236000000000001</v>
      </c>
      <c r="C2391" s="1">
        <v>0.21448999999999999</v>
      </c>
    </row>
    <row r="2392" spans="1:3" x14ac:dyDescent="0.25">
      <c r="A2392" s="1">
        <v>239</v>
      </c>
      <c r="B2392" s="1">
        <v>0.28587000000000001</v>
      </c>
      <c r="C2392" s="1">
        <v>0.22098000000000001</v>
      </c>
    </row>
    <row r="2393" spans="1:3" x14ac:dyDescent="0.25">
      <c r="A2393" s="1">
        <v>239.1</v>
      </c>
      <c r="B2393" s="1">
        <v>0.17174</v>
      </c>
      <c r="C2393" s="1">
        <v>0.2165</v>
      </c>
    </row>
    <row r="2394" spans="1:3" x14ac:dyDescent="0.25">
      <c r="A2394" s="1">
        <v>239.2</v>
      </c>
      <c r="B2394" s="1">
        <v>0.14656</v>
      </c>
      <c r="C2394" s="1">
        <v>0.21013999999999999</v>
      </c>
    </row>
    <row r="2395" spans="1:3" x14ac:dyDescent="0.25">
      <c r="A2395" s="1">
        <v>239.3</v>
      </c>
      <c r="B2395" s="1">
        <v>0.27567999999999998</v>
      </c>
      <c r="C2395" s="1">
        <v>0.21609999999999999</v>
      </c>
    </row>
    <row r="2396" spans="1:3" x14ac:dyDescent="0.25">
      <c r="A2396" s="1">
        <v>239.4</v>
      </c>
      <c r="B2396" s="1">
        <v>0.12678</v>
      </c>
      <c r="C2396" s="1">
        <v>0.20798</v>
      </c>
    </row>
    <row r="2397" spans="1:3" x14ac:dyDescent="0.25">
      <c r="A2397" s="1">
        <v>239.5</v>
      </c>
      <c r="B2397" s="1">
        <v>0.17494000000000001</v>
      </c>
      <c r="C2397" s="1">
        <v>0.20498</v>
      </c>
    </row>
    <row r="2398" spans="1:3" x14ac:dyDescent="0.25">
      <c r="A2398" s="1">
        <v>239.6</v>
      </c>
      <c r="B2398" s="1">
        <v>0.47432000000000002</v>
      </c>
      <c r="C2398" s="1">
        <v>0.22946</v>
      </c>
    </row>
    <row r="2399" spans="1:3" x14ac:dyDescent="0.25">
      <c r="A2399" s="1">
        <v>239.7</v>
      </c>
      <c r="B2399" s="1">
        <v>0.17763999999999999</v>
      </c>
      <c r="C2399" s="1">
        <v>0.22475000000000001</v>
      </c>
    </row>
    <row r="2400" spans="1:3" x14ac:dyDescent="0.25">
      <c r="A2400" s="1">
        <v>239.8</v>
      </c>
      <c r="B2400" s="1">
        <v>0.16289999999999999</v>
      </c>
      <c r="C2400" s="1">
        <v>0.21912999999999999</v>
      </c>
    </row>
    <row r="2401" spans="1:3" x14ac:dyDescent="0.25">
      <c r="A2401" s="1">
        <v>239.9</v>
      </c>
      <c r="B2401" s="1">
        <v>0.16106000000000001</v>
      </c>
      <c r="C2401" s="1">
        <v>0.21385000000000001</v>
      </c>
    </row>
    <row r="2402" spans="1:3" x14ac:dyDescent="0.25">
      <c r="A2402" s="1">
        <v>240</v>
      </c>
      <c r="B2402" s="1">
        <v>7.6044E-2</v>
      </c>
      <c r="C2402" s="1">
        <v>0.20132</v>
      </c>
    </row>
    <row r="2403" spans="1:3" x14ac:dyDescent="0.25">
      <c r="A2403" s="1">
        <v>240.1</v>
      </c>
      <c r="B2403" s="1">
        <v>7.6044E-2</v>
      </c>
      <c r="C2403" s="1">
        <v>0.20132</v>
      </c>
    </row>
    <row r="2404" spans="1:3" x14ac:dyDescent="0.25">
      <c r="A2404" s="1">
        <v>240.2</v>
      </c>
      <c r="B2404" s="1">
        <v>0.33366000000000001</v>
      </c>
      <c r="C2404" s="1">
        <v>0.21335000000000001</v>
      </c>
    </row>
    <row r="2405" spans="1:3" x14ac:dyDescent="0.25">
      <c r="A2405" s="1">
        <v>240.3</v>
      </c>
      <c r="B2405" s="1">
        <v>0.23845</v>
      </c>
      <c r="C2405" s="1">
        <v>0.21562999999999999</v>
      </c>
    </row>
    <row r="2406" spans="1:3" x14ac:dyDescent="0.25">
      <c r="A2406" s="1">
        <v>240.4</v>
      </c>
      <c r="B2406" s="1">
        <v>0.15467</v>
      </c>
      <c r="C2406" s="1">
        <v>0.21009</v>
      </c>
    </row>
    <row r="2407" spans="1:3" x14ac:dyDescent="0.25">
      <c r="A2407" s="1">
        <v>240.5</v>
      </c>
      <c r="B2407" s="1">
        <v>0.23305000000000001</v>
      </c>
      <c r="C2407" s="1">
        <v>0.21218000000000001</v>
      </c>
    </row>
    <row r="2408" spans="1:3" x14ac:dyDescent="0.25">
      <c r="A2408" s="1">
        <v>240.6</v>
      </c>
      <c r="B2408" s="1">
        <v>0.21032000000000001</v>
      </c>
      <c r="C2408" s="1">
        <v>0.21201</v>
      </c>
    </row>
    <row r="2409" spans="1:3" x14ac:dyDescent="0.25">
      <c r="A2409" s="1">
        <v>240.7</v>
      </c>
      <c r="B2409" s="1">
        <v>0.21032000000000001</v>
      </c>
      <c r="C2409" s="1">
        <v>0.21201</v>
      </c>
    </row>
    <row r="2410" spans="1:3" x14ac:dyDescent="0.25">
      <c r="A2410" s="1">
        <v>240.8</v>
      </c>
      <c r="B2410" s="1">
        <v>0.13439999999999999</v>
      </c>
      <c r="C2410" s="1">
        <v>0.20494999999999999</v>
      </c>
    </row>
    <row r="2411" spans="1:3" x14ac:dyDescent="0.25">
      <c r="A2411" s="1">
        <v>240.9</v>
      </c>
      <c r="B2411" s="1">
        <v>0.19472</v>
      </c>
      <c r="C2411" s="1">
        <v>0.20402000000000001</v>
      </c>
    </row>
    <row r="2412" spans="1:3" x14ac:dyDescent="0.25">
      <c r="A2412" s="1">
        <v>241</v>
      </c>
      <c r="B2412" s="1">
        <v>0.18894</v>
      </c>
      <c r="C2412" s="1">
        <v>0.20402000000000001</v>
      </c>
    </row>
    <row r="2413" spans="1:3" x14ac:dyDescent="0.25">
      <c r="A2413" s="1">
        <v>241.1</v>
      </c>
      <c r="B2413" s="1">
        <v>0.18894</v>
      </c>
      <c r="C2413" s="1">
        <v>0.20265</v>
      </c>
    </row>
    <row r="2414" spans="1:3" x14ac:dyDescent="0.25">
      <c r="A2414" s="1">
        <v>241.2</v>
      </c>
      <c r="B2414" s="1">
        <v>0.17236000000000001</v>
      </c>
      <c r="C2414" s="1">
        <v>0.19989999999999999</v>
      </c>
    </row>
    <row r="2415" spans="1:3" x14ac:dyDescent="0.25">
      <c r="A2415" s="1">
        <v>241.3</v>
      </c>
      <c r="B2415" s="1">
        <v>0.17629</v>
      </c>
      <c r="C2415" s="1">
        <v>0.19775000000000001</v>
      </c>
    </row>
    <row r="2416" spans="1:3" x14ac:dyDescent="0.25">
      <c r="A2416" s="1">
        <v>241.4</v>
      </c>
      <c r="B2416" s="1">
        <v>0.28427000000000002</v>
      </c>
      <c r="C2416" s="1">
        <v>0.20562</v>
      </c>
    </row>
    <row r="2417" spans="1:3" x14ac:dyDescent="0.25">
      <c r="A2417" s="1">
        <v>241.5</v>
      </c>
      <c r="B2417" s="1">
        <v>0.19963</v>
      </c>
      <c r="C2417" s="1">
        <v>0.20507</v>
      </c>
    </row>
    <row r="2418" spans="1:3" x14ac:dyDescent="0.25">
      <c r="A2418" s="1">
        <v>241.6</v>
      </c>
      <c r="B2418" s="1">
        <v>0.27173999999999998</v>
      </c>
      <c r="C2418" s="1">
        <v>0.21113000000000001</v>
      </c>
    </row>
    <row r="2419" spans="1:3" x14ac:dyDescent="0.25">
      <c r="A2419" s="1">
        <v>241.7</v>
      </c>
      <c r="B2419" s="1">
        <v>0.19681000000000001</v>
      </c>
      <c r="C2419" s="1">
        <v>0.20982999999999999</v>
      </c>
    </row>
    <row r="2420" spans="1:3" x14ac:dyDescent="0.25">
      <c r="A2420" s="1">
        <v>241.8</v>
      </c>
      <c r="B2420" s="1">
        <v>0.13686000000000001</v>
      </c>
      <c r="C2420" s="1">
        <v>0.20319999999999999</v>
      </c>
    </row>
    <row r="2421" spans="1:3" x14ac:dyDescent="0.25">
      <c r="A2421" s="1">
        <v>241.9</v>
      </c>
      <c r="B2421" s="1">
        <v>0.19925999999999999</v>
      </c>
      <c r="C2421" s="1">
        <v>0.20283999999999999</v>
      </c>
    </row>
    <row r="2422" spans="1:3" x14ac:dyDescent="0.25">
      <c r="A2422" s="1">
        <v>242</v>
      </c>
      <c r="B2422" s="1">
        <v>0.22334000000000001</v>
      </c>
      <c r="C2422" s="1">
        <v>0.20469999999999999</v>
      </c>
    </row>
    <row r="2423" spans="1:3" x14ac:dyDescent="0.25">
      <c r="A2423" s="1">
        <v>242.1</v>
      </c>
      <c r="B2423" s="1">
        <v>0.29287000000000002</v>
      </c>
      <c r="C2423" s="1">
        <v>0.21271999999999999</v>
      </c>
    </row>
    <row r="2424" spans="1:3" x14ac:dyDescent="0.25">
      <c r="A2424" s="1">
        <v>242.2</v>
      </c>
      <c r="B2424" s="1">
        <v>0.18698000000000001</v>
      </c>
      <c r="C2424" s="1">
        <v>0.21038000000000001</v>
      </c>
    </row>
    <row r="2425" spans="1:3" x14ac:dyDescent="0.25">
      <c r="A2425" s="1">
        <v>242.3</v>
      </c>
      <c r="B2425" s="1">
        <v>0.18096000000000001</v>
      </c>
      <c r="C2425" s="1">
        <v>0.20771000000000001</v>
      </c>
    </row>
    <row r="2426" spans="1:3" x14ac:dyDescent="0.25">
      <c r="A2426" s="1">
        <v>242.4</v>
      </c>
      <c r="B2426" s="1">
        <v>0.17752000000000001</v>
      </c>
      <c r="C2426" s="1">
        <v>0.20496</v>
      </c>
    </row>
    <row r="2427" spans="1:3" x14ac:dyDescent="0.25">
      <c r="A2427" s="1">
        <v>242.5</v>
      </c>
      <c r="B2427" s="1">
        <v>0.25147000000000003</v>
      </c>
      <c r="C2427" s="1">
        <v>0.20918999999999999</v>
      </c>
    </row>
    <row r="2428" spans="1:3" x14ac:dyDescent="0.25">
      <c r="A2428" s="1">
        <v>242.6</v>
      </c>
      <c r="B2428" s="1">
        <v>0.16732</v>
      </c>
      <c r="C2428" s="1">
        <v>0.20538000000000001</v>
      </c>
    </row>
    <row r="2429" spans="1:3" x14ac:dyDescent="0.25">
      <c r="A2429" s="1">
        <v>242.7</v>
      </c>
      <c r="B2429" s="1">
        <v>0.21708</v>
      </c>
      <c r="C2429" s="1">
        <v>0.20644999999999999</v>
      </c>
    </row>
    <row r="2430" spans="1:3" x14ac:dyDescent="0.25">
      <c r="A2430" s="1">
        <v>242.8</v>
      </c>
      <c r="B2430" s="1">
        <v>0.25012000000000001</v>
      </c>
      <c r="C2430" s="1">
        <v>0.21042</v>
      </c>
    </row>
    <row r="2431" spans="1:3" x14ac:dyDescent="0.25">
      <c r="A2431" s="1">
        <v>242.9</v>
      </c>
      <c r="B2431" s="1">
        <v>0.25012000000000001</v>
      </c>
      <c r="C2431" s="1">
        <v>0.21042</v>
      </c>
    </row>
    <row r="2432" spans="1:3" x14ac:dyDescent="0.25">
      <c r="A2432" s="1">
        <v>243</v>
      </c>
      <c r="B2432" s="1">
        <v>0.38181999999999999</v>
      </c>
      <c r="C2432" s="1">
        <v>0.22600000000000001</v>
      </c>
    </row>
    <row r="2433" spans="1:3" x14ac:dyDescent="0.25">
      <c r="A2433" s="1">
        <v>243.1</v>
      </c>
      <c r="B2433" s="1">
        <v>0.17297000000000001</v>
      </c>
      <c r="C2433" s="1">
        <v>0.22117999999999999</v>
      </c>
    </row>
    <row r="2434" spans="1:3" x14ac:dyDescent="0.25">
      <c r="A2434" s="1">
        <v>243.2</v>
      </c>
      <c r="B2434" s="1">
        <v>0.25331999999999999</v>
      </c>
      <c r="C2434" s="1">
        <v>0.22409999999999999</v>
      </c>
    </row>
    <row r="2435" spans="1:3" x14ac:dyDescent="0.25">
      <c r="A2435" s="1">
        <v>243.3</v>
      </c>
      <c r="B2435" s="1">
        <v>0.27531</v>
      </c>
      <c r="C2435" s="1">
        <v>0.22875000000000001</v>
      </c>
    </row>
    <row r="2436" spans="1:3" x14ac:dyDescent="0.25">
      <c r="A2436" s="1">
        <v>243.4</v>
      </c>
      <c r="B2436" s="1">
        <v>0.22408</v>
      </c>
      <c r="C2436" s="1">
        <v>0.22833000000000001</v>
      </c>
    </row>
    <row r="2437" spans="1:3" x14ac:dyDescent="0.25">
      <c r="A2437" s="1">
        <v>243.5</v>
      </c>
      <c r="B2437" s="1">
        <v>0.19312000000000001</v>
      </c>
      <c r="C2437" s="1">
        <v>0.22513</v>
      </c>
    </row>
    <row r="2438" spans="1:3" x14ac:dyDescent="0.25">
      <c r="A2438" s="1">
        <v>243.6</v>
      </c>
      <c r="B2438" s="1">
        <v>0.21708</v>
      </c>
      <c r="C2438" s="1">
        <v>0.22439999999999999</v>
      </c>
    </row>
    <row r="2439" spans="1:3" x14ac:dyDescent="0.25">
      <c r="A2439" s="1">
        <v>243.7</v>
      </c>
      <c r="B2439" s="1">
        <v>0.2586</v>
      </c>
      <c r="C2439" s="1">
        <v>0.22750999999999999</v>
      </c>
    </row>
    <row r="2440" spans="1:3" x14ac:dyDescent="0.25">
      <c r="A2440" s="1">
        <v>243.8</v>
      </c>
      <c r="B2440" s="1">
        <v>0.11794</v>
      </c>
      <c r="C2440" s="1">
        <v>0.21754000000000001</v>
      </c>
    </row>
    <row r="2441" spans="1:3" x14ac:dyDescent="0.25">
      <c r="A2441" s="1">
        <v>243.9</v>
      </c>
      <c r="B2441" s="1">
        <v>0.157</v>
      </c>
      <c r="C2441" s="1">
        <v>0.21204000000000001</v>
      </c>
    </row>
    <row r="2442" spans="1:3" x14ac:dyDescent="0.25">
      <c r="A2442" s="1">
        <v>244</v>
      </c>
      <c r="B2442" s="1">
        <v>0.29337000000000002</v>
      </c>
      <c r="C2442" s="1">
        <v>0.21942999999999999</v>
      </c>
    </row>
    <row r="2443" spans="1:3" x14ac:dyDescent="0.25">
      <c r="A2443" s="1">
        <v>244.1</v>
      </c>
      <c r="B2443" s="1">
        <v>0.27751999999999999</v>
      </c>
      <c r="C2443" s="1">
        <v>0.22470999999999999</v>
      </c>
    </row>
    <row r="2444" spans="1:3" x14ac:dyDescent="0.25">
      <c r="A2444" s="1">
        <v>244.2</v>
      </c>
      <c r="B2444" s="1">
        <v>0.43132999999999999</v>
      </c>
      <c r="C2444" s="1">
        <v>0.24349999999999999</v>
      </c>
    </row>
    <row r="2445" spans="1:3" x14ac:dyDescent="0.25">
      <c r="A2445" s="1">
        <v>244.3</v>
      </c>
      <c r="B2445" s="1">
        <v>0.17616999999999999</v>
      </c>
      <c r="C2445" s="1">
        <v>0.23738000000000001</v>
      </c>
    </row>
    <row r="2446" spans="1:3" x14ac:dyDescent="0.25">
      <c r="A2446" s="1">
        <v>244.4</v>
      </c>
      <c r="B2446" s="1">
        <v>0.20221</v>
      </c>
      <c r="C2446" s="1">
        <v>0.23418</v>
      </c>
    </row>
    <row r="2447" spans="1:3" x14ac:dyDescent="0.25">
      <c r="A2447" s="1">
        <v>244.5</v>
      </c>
      <c r="B2447" s="1">
        <v>0.31413000000000002</v>
      </c>
      <c r="C2447" s="1">
        <v>0.24145</v>
      </c>
    </row>
    <row r="2448" spans="1:3" x14ac:dyDescent="0.25">
      <c r="A2448" s="1">
        <v>244.6</v>
      </c>
      <c r="B2448" s="1">
        <v>0.21990000000000001</v>
      </c>
      <c r="C2448" s="1">
        <v>0.23949000000000001</v>
      </c>
    </row>
    <row r="2449" spans="1:3" x14ac:dyDescent="0.25">
      <c r="A2449" s="1">
        <v>244.7</v>
      </c>
      <c r="B2449" s="1">
        <v>0.21990000000000001</v>
      </c>
      <c r="C2449" s="1">
        <v>0.23949000000000001</v>
      </c>
    </row>
    <row r="2450" spans="1:3" x14ac:dyDescent="0.25">
      <c r="A2450" s="1">
        <v>244.8</v>
      </c>
      <c r="B2450" s="1">
        <v>0.16547999999999999</v>
      </c>
      <c r="C2450" s="1">
        <v>0.23275999999999999</v>
      </c>
    </row>
    <row r="2451" spans="1:3" x14ac:dyDescent="0.25">
      <c r="A2451" s="1">
        <v>244.9</v>
      </c>
      <c r="B2451" s="1">
        <v>0.16192000000000001</v>
      </c>
      <c r="C2451" s="1">
        <v>0.22631999999999999</v>
      </c>
    </row>
    <row r="2452" spans="1:3" x14ac:dyDescent="0.25">
      <c r="A2452" s="1">
        <v>245</v>
      </c>
      <c r="B2452" s="1">
        <v>0.20011999999999999</v>
      </c>
      <c r="C2452" s="1">
        <v>0.22394</v>
      </c>
    </row>
    <row r="2453" spans="1:3" x14ac:dyDescent="0.25">
      <c r="A2453" s="1">
        <v>245.1</v>
      </c>
      <c r="B2453" s="1">
        <v>0.27138000000000001</v>
      </c>
      <c r="C2453" s="1">
        <v>0.22825000000000001</v>
      </c>
    </row>
    <row r="2454" spans="1:3" x14ac:dyDescent="0.25">
      <c r="A2454" s="1">
        <v>245.2</v>
      </c>
      <c r="B2454" s="1">
        <v>0.27997</v>
      </c>
      <c r="C2454" s="1">
        <v>0.23294999999999999</v>
      </c>
    </row>
    <row r="2455" spans="1:3" x14ac:dyDescent="0.25">
      <c r="A2455" s="1">
        <v>245.3</v>
      </c>
      <c r="B2455" s="1">
        <v>0.29422999999999999</v>
      </c>
      <c r="C2455" s="1">
        <v>0.23852000000000001</v>
      </c>
    </row>
    <row r="2456" spans="1:3" x14ac:dyDescent="0.25">
      <c r="A2456" s="1">
        <v>245.4</v>
      </c>
      <c r="B2456" s="1">
        <v>0.41708000000000001</v>
      </c>
      <c r="C2456" s="1">
        <v>0.25475999999999999</v>
      </c>
    </row>
    <row r="2457" spans="1:3" x14ac:dyDescent="0.25">
      <c r="A2457" s="1">
        <v>245.5</v>
      </c>
      <c r="B2457" s="1">
        <v>0.15171999999999999</v>
      </c>
      <c r="C2457" s="1">
        <v>0.24539</v>
      </c>
    </row>
    <row r="2458" spans="1:3" x14ac:dyDescent="0.25">
      <c r="A2458" s="1">
        <v>245.6</v>
      </c>
      <c r="B2458" s="1">
        <v>0.23083999999999999</v>
      </c>
      <c r="C2458" s="1">
        <v>0.24407000000000001</v>
      </c>
    </row>
    <row r="2459" spans="1:3" x14ac:dyDescent="0.25">
      <c r="A2459" s="1">
        <v>245.7</v>
      </c>
      <c r="B2459" s="1">
        <v>0.27223999999999998</v>
      </c>
      <c r="C2459" s="1">
        <v>0.24662999999999999</v>
      </c>
    </row>
    <row r="2460" spans="1:3" x14ac:dyDescent="0.25">
      <c r="A2460" s="1">
        <v>245.8</v>
      </c>
      <c r="B2460" s="1">
        <v>0.27223999999999998</v>
      </c>
      <c r="C2460" s="1">
        <v>0.24662999999999999</v>
      </c>
    </row>
    <row r="2461" spans="1:3" x14ac:dyDescent="0.25">
      <c r="A2461" s="1">
        <v>245.9</v>
      </c>
      <c r="B2461" s="1">
        <v>0.42187000000000002</v>
      </c>
      <c r="C2461" s="1">
        <v>0.26256000000000002</v>
      </c>
    </row>
    <row r="2462" spans="1:3" x14ac:dyDescent="0.25">
      <c r="A2462" s="1">
        <v>246</v>
      </c>
      <c r="B2462" s="1">
        <v>0.45884999999999998</v>
      </c>
      <c r="C2462" s="1">
        <v>0.28039999999999998</v>
      </c>
    </row>
    <row r="2463" spans="1:3" x14ac:dyDescent="0.25">
      <c r="A2463" s="1">
        <v>246.1</v>
      </c>
      <c r="B2463" s="1">
        <v>0.37125000000000002</v>
      </c>
      <c r="C2463" s="1">
        <v>0.28866000000000003</v>
      </c>
    </row>
    <row r="2464" spans="1:3" x14ac:dyDescent="0.25">
      <c r="A2464" s="1">
        <v>246.2</v>
      </c>
      <c r="B2464" s="1">
        <v>0.28660999999999998</v>
      </c>
      <c r="C2464" s="1">
        <v>0.28847</v>
      </c>
    </row>
    <row r="2465" spans="1:3" x14ac:dyDescent="0.25">
      <c r="A2465" s="1">
        <v>246.3</v>
      </c>
      <c r="B2465" s="1">
        <v>0.27838000000000002</v>
      </c>
      <c r="C2465" s="1">
        <v>0.28755999999999998</v>
      </c>
    </row>
    <row r="2466" spans="1:3" x14ac:dyDescent="0.25">
      <c r="A2466" s="1">
        <v>246.4</v>
      </c>
      <c r="B2466" s="1">
        <v>0.44361</v>
      </c>
      <c r="C2466" s="1">
        <v>0.30174000000000001</v>
      </c>
    </row>
    <row r="2467" spans="1:3" x14ac:dyDescent="0.25">
      <c r="A2467" s="1">
        <v>246.5</v>
      </c>
      <c r="B2467" s="1">
        <v>0.26879999999999998</v>
      </c>
      <c r="C2467" s="1">
        <v>0.29875000000000002</v>
      </c>
    </row>
    <row r="2468" spans="1:3" x14ac:dyDescent="0.25">
      <c r="A2468" s="1">
        <v>246.6</v>
      </c>
      <c r="B2468" s="1">
        <v>0.26167000000000001</v>
      </c>
      <c r="C2468" s="1">
        <v>0.29537999999999998</v>
      </c>
    </row>
    <row r="2469" spans="1:3" x14ac:dyDescent="0.25">
      <c r="A2469" s="1">
        <v>246.7</v>
      </c>
      <c r="B2469" s="1">
        <v>0.32862000000000002</v>
      </c>
      <c r="C2469" s="1">
        <v>0.2984</v>
      </c>
    </row>
    <row r="2470" spans="1:3" x14ac:dyDescent="0.25">
      <c r="A2470" s="1">
        <v>246.8</v>
      </c>
      <c r="B2470" s="1">
        <v>0.21129999999999999</v>
      </c>
      <c r="C2470" s="1">
        <v>0.29048000000000002</v>
      </c>
    </row>
    <row r="2471" spans="1:3" x14ac:dyDescent="0.25">
      <c r="A2471" s="1">
        <v>246.9</v>
      </c>
      <c r="B2471" s="1">
        <v>0.30197000000000002</v>
      </c>
      <c r="C2471" s="1">
        <v>0.29153000000000001</v>
      </c>
    </row>
    <row r="2472" spans="1:3" x14ac:dyDescent="0.25">
      <c r="A2472" s="1">
        <v>247</v>
      </c>
      <c r="B2472" s="1">
        <v>0.21768999999999999</v>
      </c>
      <c r="C2472" s="1">
        <v>0.29153000000000001</v>
      </c>
    </row>
    <row r="2473" spans="1:3" x14ac:dyDescent="0.25">
      <c r="A2473" s="1">
        <v>247.1</v>
      </c>
      <c r="B2473" s="1">
        <v>0.21768999999999999</v>
      </c>
      <c r="C2473" s="1">
        <v>0.28481000000000001</v>
      </c>
    </row>
    <row r="2474" spans="1:3" x14ac:dyDescent="0.25">
      <c r="A2474" s="1">
        <v>247.2</v>
      </c>
      <c r="B2474" s="1">
        <v>0.21339</v>
      </c>
      <c r="C2474" s="1">
        <v>0.27832000000000001</v>
      </c>
    </row>
    <row r="2475" spans="1:3" x14ac:dyDescent="0.25">
      <c r="A2475" s="1">
        <v>247.3</v>
      </c>
      <c r="B2475" s="1">
        <v>0.19667999999999999</v>
      </c>
      <c r="C2475" s="1">
        <v>0.27089999999999997</v>
      </c>
    </row>
    <row r="2476" spans="1:3" x14ac:dyDescent="0.25">
      <c r="A2476" s="1">
        <v>247.4</v>
      </c>
      <c r="B2476" s="1">
        <v>0.17910999999999999</v>
      </c>
      <c r="C2476" s="1">
        <v>0.26255000000000001</v>
      </c>
    </row>
    <row r="2477" spans="1:3" x14ac:dyDescent="0.25">
      <c r="A2477" s="1">
        <v>247.5</v>
      </c>
      <c r="B2477" s="1">
        <v>0.42665999999999998</v>
      </c>
      <c r="C2477" s="1">
        <v>0.27746999999999999</v>
      </c>
    </row>
    <row r="2478" spans="1:3" x14ac:dyDescent="0.25">
      <c r="A2478" s="1">
        <v>247.6</v>
      </c>
      <c r="B2478" s="1">
        <v>0.32751999999999998</v>
      </c>
      <c r="C2478" s="1">
        <v>0.28201999999999999</v>
      </c>
    </row>
    <row r="2479" spans="1:3" x14ac:dyDescent="0.25">
      <c r="A2479" s="1">
        <v>247.7</v>
      </c>
      <c r="B2479" s="1">
        <v>0.20455000000000001</v>
      </c>
      <c r="C2479" s="1">
        <v>0.27498</v>
      </c>
    </row>
    <row r="2480" spans="1:3" x14ac:dyDescent="0.25">
      <c r="A2480" s="1">
        <v>247.8</v>
      </c>
      <c r="B2480" s="1">
        <v>0.22395999999999999</v>
      </c>
      <c r="C2480" s="1">
        <v>0.27034000000000002</v>
      </c>
    </row>
    <row r="2481" spans="1:3" x14ac:dyDescent="0.25">
      <c r="A2481" s="1">
        <v>247.9</v>
      </c>
      <c r="B2481" s="1">
        <v>0.19250999999999999</v>
      </c>
      <c r="C2481" s="1">
        <v>0.26327</v>
      </c>
    </row>
    <row r="2482" spans="1:3" x14ac:dyDescent="0.25">
      <c r="A2482" s="1">
        <v>248</v>
      </c>
      <c r="B2482" s="1">
        <v>0.17138</v>
      </c>
      <c r="C2482" s="1">
        <v>0.25491000000000003</v>
      </c>
    </row>
    <row r="2483" spans="1:3" x14ac:dyDescent="0.25">
      <c r="A2483" s="1">
        <v>248.1</v>
      </c>
      <c r="B2483" s="1">
        <v>0.34778999999999999</v>
      </c>
      <c r="C2483" s="1">
        <v>0.26335999999999998</v>
      </c>
    </row>
    <row r="2484" spans="1:3" x14ac:dyDescent="0.25">
      <c r="A2484" s="1">
        <v>248.2</v>
      </c>
      <c r="B2484" s="1">
        <v>0.41941000000000001</v>
      </c>
      <c r="C2484" s="1">
        <v>0.27754000000000001</v>
      </c>
    </row>
    <row r="2485" spans="1:3" x14ac:dyDescent="0.25">
      <c r="A2485" s="1">
        <v>248.3</v>
      </c>
      <c r="B2485" s="1">
        <v>0.31757000000000002</v>
      </c>
      <c r="C2485" s="1">
        <v>0.28117999999999999</v>
      </c>
    </row>
    <row r="2486" spans="1:3" x14ac:dyDescent="0.25">
      <c r="A2486" s="1">
        <v>248.4</v>
      </c>
      <c r="B2486" s="1">
        <v>0.33722000000000002</v>
      </c>
      <c r="C2486" s="1">
        <v>0.28627999999999998</v>
      </c>
    </row>
    <row r="2487" spans="1:3" x14ac:dyDescent="0.25">
      <c r="A2487" s="1">
        <v>248.5</v>
      </c>
      <c r="B2487" s="1">
        <v>0.47408</v>
      </c>
      <c r="C2487" s="1">
        <v>0.30335000000000001</v>
      </c>
    </row>
    <row r="2488" spans="1:3" x14ac:dyDescent="0.25">
      <c r="A2488" s="1">
        <v>248.6</v>
      </c>
      <c r="B2488" s="1">
        <v>0.26400000000000001</v>
      </c>
      <c r="C2488" s="1">
        <v>0.29976999999999998</v>
      </c>
    </row>
    <row r="2489" spans="1:3" x14ac:dyDescent="0.25">
      <c r="A2489" s="1">
        <v>248.7</v>
      </c>
      <c r="B2489" s="1">
        <v>0.13342000000000001</v>
      </c>
      <c r="C2489" s="1">
        <v>0.28465000000000001</v>
      </c>
    </row>
    <row r="2490" spans="1:3" x14ac:dyDescent="0.25">
      <c r="A2490" s="1">
        <v>248.8</v>
      </c>
      <c r="B2490" s="1">
        <v>0.26032</v>
      </c>
      <c r="C2490" s="1">
        <v>0.28465000000000001</v>
      </c>
    </row>
    <row r="2491" spans="1:3" x14ac:dyDescent="0.25">
      <c r="A2491" s="1">
        <v>248.9</v>
      </c>
      <c r="B2491" s="1">
        <v>0.26032</v>
      </c>
      <c r="C2491" s="1">
        <v>0.28244000000000002</v>
      </c>
    </row>
    <row r="2492" spans="1:3" x14ac:dyDescent="0.25">
      <c r="A2492" s="1">
        <v>249</v>
      </c>
      <c r="B2492" s="1">
        <v>0.26129999999999998</v>
      </c>
      <c r="C2492" s="1">
        <v>0.28051999999999999</v>
      </c>
    </row>
    <row r="2493" spans="1:3" x14ac:dyDescent="0.25">
      <c r="A2493" s="1">
        <v>249.1</v>
      </c>
      <c r="B2493" s="1">
        <v>0.24815999999999999</v>
      </c>
      <c r="C2493" s="1">
        <v>0.27756999999999998</v>
      </c>
    </row>
    <row r="2494" spans="1:3" x14ac:dyDescent="0.25">
      <c r="A2494" s="1">
        <v>249.2</v>
      </c>
      <c r="B2494" s="1">
        <v>0.25884000000000001</v>
      </c>
      <c r="C2494" s="1">
        <v>0.27587</v>
      </c>
    </row>
    <row r="2495" spans="1:3" x14ac:dyDescent="0.25">
      <c r="A2495" s="1">
        <v>249.3</v>
      </c>
      <c r="B2495" s="1">
        <v>0.38427</v>
      </c>
      <c r="C2495" s="1">
        <v>0.28572999999999998</v>
      </c>
    </row>
    <row r="2496" spans="1:3" x14ac:dyDescent="0.25">
      <c r="A2496" s="1">
        <v>249.4</v>
      </c>
      <c r="B2496" s="1">
        <v>0.25971</v>
      </c>
      <c r="C2496" s="1">
        <v>0.28336</v>
      </c>
    </row>
    <row r="2497" spans="1:3" x14ac:dyDescent="0.25">
      <c r="A2497" s="1">
        <v>249.5</v>
      </c>
      <c r="B2497" s="1">
        <v>0.11069</v>
      </c>
      <c r="C2497" s="1">
        <v>0.26766000000000001</v>
      </c>
    </row>
    <row r="2498" spans="1:3" x14ac:dyDescent="0.25">
      <c r="A2498" s="1">
        <v>249.6</v>
      </c>
      <c r="B2498" s="1">
        <v>0.24865000000000001</v>
      </c>
      <c r="C2498" s="1">
        <v>0.26593</v>
      </c>
    </row>
    <row r="2499" spans="1:3" x14ac:dyDescent="0.25">
      <c r="A2499" s="1">
        <v>249.7</v>
      </c>
      <c r="B2499" s="1">
        <v>0.25528000000000001</v>
      </c>
      <c r="C2499" s="1">
        <v>0.26496999999999998</v>
      </c>
    </row>
    <row r="2500" spans="1:3" x14ac:dyDescent="0.25">
      <c r="A2500" s="1">
        <v>249.8</v>
      </c>
      <c r="B2500" s="1">
        <v>0.26155</v>
      </c>
      <c r="C2500" s="1">
        <v>0.26465</v>
      </c>
    </row>
    <row r="2501" spans="1:3" x14ac:dyDescent="0.25">
      <c r="A2501" s="1">
        <v>249.9</v>
      </c>
      <c r="B2501" s="1">
        <v>0.22689999999999999</v>
      </c>
      <c r="C2501" s="1">
        <v>0.26122000000000001</v>
      </c>
    </row>
    <row r="2502" spans="1:3" x14ac:dyDescent="0.25">
      <c r="A2502" s="1">
        <v>250</v>
      </c>
      <c r="B2502" s="1">
        <v>0.18046999999999999</v>
      </c>
      <c r="C2502" s="1">
        <v>0.25387999999999999</v>
      </c>
    </row>
    <row r="2503" spans="1:3" x14ac:dyDescent="0.25">
      <c r="A2503" s="1">
        <v>250.1</v>
      </c>
      <c r="B2503" s="1">
        <v>0.18292</v>
      </c>
      <c r="C2503" s="1">
        <v>0.24743000000000001</v>
      </c>
    </row>
    <row r="2504" spans="1:3" x14ac:dyDescent="0.25">
      <c r="A2504" s="1">
        <v>250.2</v>
      </c>
      <c r="B2504" s="1">
        <v>0.15381</v>
      </c>
      <c r="C2504" s="1">
        <v>0.23891999999999999</v>
      </c>
    </row>
    <row r="2505" spans="1:3" x14ac:dyDescent="0.25">
      <c r="A2505" s="1">
        <v>250.3</v>
      </c>
      <c r="B2505" s="1">
        <v>0.27248</v>
      </c>
      <c r="C2505" s="1">
        <v>0.24196999999999999</v>
      </c>
    </row>
    <row r="2506" spans="1:3" x14ac:dyDescent="0.25">
      <c r="A2506" s="1">
        <v>250.4</v>
      </c>
      <c r="B2506" s="1">
        <v>0.35859999999999997</v>
      </c>
      <c r="C2506" s="1">
        <v>0.25257000000000002</v>
      </c>
    </row>
    <row r="2507" spans="1:3" x14ac:dyDescent="0.25">
      <c r="A2507" s="1">
        <v>250.5</v>
      </c>
      <c r="B2507" s="1">
        <v>0.21007000000000001</v>
      </c>
      <c r="C2507" s="1">
        <v>0.24870999999999999</v>
      </c>
    </row>
    <row r="2508" spans="1:3" x14ac:dyDescent="0.25">
      <c r="A2508" s="1">
        <v>250.6</v>
      </c>
      <c r="B2508" s="1">
        <v>0.16228999999999999</v>
      </c>
      <c r="C2508" s="1">
        <v>0.24085000000000001</v>
      </c>
    </row>
    <row r="2509" spans="1:3" x14ac:dyDescent="0.25">
      <c r="A2509" s="1">
        <v>250.7</v>
      </c>
      <c r="B2509" s="1">
        <v>0.44288</v>
      </c>
      <c r="C2509" s="1">
        <v>0.25922000000000001</v>
      </c>
    </row>
    <row r="2510" spans="1:3" x14ac:dyDescent="0.25">
      <c r="A2510" s="1">
        <v>250.8</v>
      </c>
      <c r="B2510" s="1">
        <v>0.49864999999999998</v>
      </c>
      <c r="C2510" s="1">
        <v>0.28098000000000001</v>
      </c>
    </row>
    <row r="2511" spans="1:3" x14ac:dyDescent="0.25">
      <c r="A2511" s="1">
        <v>250.9</v>
      </c>
      <c r="B2511" s="1">
        <v>0.19853000000000001</v>
      </c>
      <c r="C2511" s="1">
        <v>0.28098000000000001</v>
      </c>
    </row>
    <row r="2512" spans="1:3" x14ac:dyDescent="0.25">
      <c r="A2512" s="1">
        <v>251</v>
      </c>
      <c r="B2512" s="1">
        <v>0.19853000000000001</v>
      </c>
      <c r="C2512" s="1">
        <v>0.27349000000000001</v>
      </c>
    </row>
    <row r="2513" spans="1:3" x14ac:dyDescent="0.25">
      <c r="A2513" s="1">
        <v>251.1</v>
      </c>
      <c r="B2513" s="1">
        <v>0.12174</v>
      </c>
      <c r="C2513" s="1">
        <v>0.25968999999999998</v>
      </c>
    </row>
    <row r="2514" spans="1:3" x14ac:dyDescent="0.25">
      <c r="A2514" s="1">
        <v>251.2</v>
      </c>
      <c r="B2514" s="1">
        <v>0.31056</v>
      </c>
      <c r="C2514" s="1">
        <v>0.26432</v>
      </c>
    </row>
    <row r="2515" spans="1:3" x14ac:dyDescent="0.25">
      <c r="A2515" s="1">
        <v>251.3</v>
      </c>
      <c r="B2515" s="1">
        <v>0.11867</v>
      </c>
      <c r="C2515" s="1">
        <v>0.25108000000000003</v>
      </c>
    </row>
    <row r="2516" spans="1:3" x14ac:dyDescent="0.25">
      <c r="A2516" s="1">
        <v>251.4</v>
      </c>
      <c r="B2516" s="1">
        <v>0.33119999999999999</v>
      </c>
      <c r="C2516" s="1">
        <v>0.25835999999999998</v>
      </c>
    </row>
    <row r="2517" spans="1:3" x14ac:dyDescent="0.25">
      <c r="A2517" s="1">
        <v>251.5</v>
      </c>
      <c r="B2517" s="1">
        <v>0.33931</v>
      </c>
      <c r="C2517" s="1">
        <v>0.26572000000000001</v>
      </c>
    </row>
    <row r="2518" spans="1:3" x14ac:dyDescent="0.25">
      <c r="A2518" s="1">
        <v>251.6</v>
      </c>
      <c r="B2518" s="1">
        <v>0.45577000000000001</v>
      </c>
      <c r="C2518" s="1">
        <v>0.28299999999999997</v>
      </c>
    </row>
    <row r="2519" spans="1:3" x14ac:dyDescent="0.25">
      <c r="A2519" s="1">
        <v>251.7</v>
      </c>
      <c r="B2519" s="1">
        <v>0.34398000000000001</v>
      </c>
      <c r="C2519" s="1">
        <v>0.28854000000000002</v>
      </c>
    </row>
    <row r="2520" spans="1:3" x14ac:dyDescent="0.25">
      <c r="A2520" s="1">
        <v>251.8</v>
      </c>
      <c r="B2520" s="1">
        <v>0.19778999999999999</v>
      </c>
      <c r="C2520" s="1">
        <v>0.28028999999999998</v>
      </c>
    </row>
    <row r="2521" spans="1:3" x14ac:dyDescent="0.25">
      <c r="A2521" s="1">
        <v>251.9</v>
      </c>
      <c r="B2521" s="1">
        <v>0.15098</v>
      </c>
      <c r="C2521" s="1">
        <v>0.26854</v>
      </c>
    </row>
    <row r="2522" spans="1:3" x14ac:dyDescent="0.25">
      <c r="A2522" s="1">
        <v>252</v>
      </c>
      <c r="B2522" s="1">
        <v>0.21412999999999999</v>
      </c>
      <c r="C2522" s="1">
        <v>0.26358999999999999</v>
      </c>
    </row>
    <row r="2523" spans="1:3" x14ac:dyDescent="0.25">
      <c r="A2523" s="1">
        <v>252.1</v>
      </c>
      <c r="B2523" s="1">
        <v>0.45134999999999997</v>
      </c>
      <c r="C2523" s="1">
        <v>0.28066000000000002</v>
      </c>
    </row>
    <row r="2524" spans="1:3" x14ac:dyDescent="0.25">
      <c r="A2524" s="1">
        <v>252.2</v>
      </c>
      <c r="B2524" s="1">
        <v>0.29226000000000002</v>
      </c>
      <c r="C2524" s="1">
        <v>0.28171000000000002</v>
      </c>
    </row>
    <row r="2525" spans="1:3" x14ac:dyDescent="0.25">
      <c r="A2525" s="1">
        <v>252.3</v>
      </c>
      <c r="B2525" s="1">
        <v>0.20762</v>
      </c>
      <c r="C2525" s="1">
        <v>0.27498</v>
      </c>
    </row>
    <row r="2526" spans="1:3" x14ac:dyDescent="0.25">
      <c r="A2526" s="1">
        <v>252.4</v>
      </c>
      <c r="B2526" s="1">
        <v>0.15528</v>
      </c>
      <c r="C2526" s="1">
        <v>0.2641</v>
      </c>
    </row>
    <row r="2527" spans="1:3" x14ac:dyDescent="0.25">
      <c r="A2527" s="1">
        <v>252.5</v>
      </c>
      <c r="B2527" s="1">
        <v>0.31191999999999998</v>
      </c>
      <c r="C2527" s="1">
        <v>0.26844000000000001</v>
      </c>
    </row>
    <row r="2528" spans="1:3" x14ac:dyDescent="0.25">
      <c r="A2528" s="1">
        <v>252.6</v>
      </c>
      <c r="B2528" s="1">
        <v>0.29226000000000002</v>
      </c>
      <c r="C2528" s="1">
        <v>0.27061000000000002</v>
      </c>
    </row>
    <row r="2529" spans="1:3" x14ac:dyDescent="0.25">
      <c r="A2529" s="1">
        <v>252.7</v>
      </c>
      <c r="B2529" s="1">
        <v>0.29226000000000002</v>
      </c>
      <c r="C2529" s="1">
        <v>0.27061000000000002</v>
      </c>
    </row>
    <row r="2530" spans="1:3" x14ac:dyDescent="0.25">
      <c r="A2530" s="1">
        <v>252.8</v>
      </c>
      <c r="B2530" s="1">
        <v>0.30479000000000001</v>
      </c>
      <c r="C2530" s="1">
        <v>0.27372000000000002</v>
      </c>
    </row>
    <row r="2531" spans="1:3" x14ac:dyDescent="0.25">
      <c r="A2531" s="1">
        <v>252.9</v>
      </c>
      <c r="B2531" s="1">
        <v>0.23119999999999999</v>
      </c>
      <c r="C2531" s="1">
        <v>0.26984999999999998</v>
      </c>
    </row>
    <row r="2532" spans="1:3" x14ac:dyDescent="0.25">
      <c r="A2532" s="1">
        <v>253</v>
      </c>
      <c r="B2532" s="1">
        <v>0.46659</v>
      </c>
      <c r="C2532" s="1">
        <v>0.28774</v>
      </c>
    </row>
    <row r="2533" spans="1:3" x14ac:dyDescent="0.25">
      <c r="A2533" s="1">
        <v>253.1</v>
      </c>
      <c r="B2533" s="1">
        <v>0.38882</v>
      </c>
      <c r="C2533" s="1">
        <v>0.29693000000000003</v>
      </c>
    </row>
    <row r="2534" spans="1:3" x14ac:dyDescent="0.25">
      <c r="A2534" s="1">
        <v>253.2</v>
      </c>
      <c r="B2534" s="1">
        <v>0.45257999999999998</v>
      </c>
      <c r="C2534" s="1">
        <v>0.31108000000000002</v>
      </c>
    </row>
    <row r="2535" spans="1:3" x14ac:dyDescent="0.25">
      <c r="A2535" s="1">
        <v>253.3</v>
      </c>
      <c r="B2535" s="1">
        <v>0.3301</v>
      </c>
      <c r="C2535" s="1">
        <v>0.31280999999999998</v>
      </c>
    </row>
    <row r="2536" spans="1:3" x14ac:dyDescent="0.25">
      <c r="A2536" s="1">
        <v>253.4</v>
      </c>
      <c r="B2536" s="1">
        <v>0.14263000000000001</v>
      </c>
      <c r="C2536" s="1">
        <v>0.29733999999999999</v>
      </c>
    </row>
    <row r="2537" spans="1:3" x14ac:dyDescent="0.25">
      <c r="A2537" s="1">
        <v>253.5</v>
      </c>
      <c r="B2537" s="1">
        <v>0.14263000000000001</v>
      </c>
      <c r="C2537" s="1">
        <v>0.29733999999999999</v>
      </c>
    </row>
    <row r="2538" spans="1:3" x14ac:dyDescent="0.25">
      <c r="A2538" s="1">
        <v>253.6</v>
      </c>
      <c r="B2538" s="1">
        <v>0.27997</v>
      </c>
      <c r="C2538" s="1">
        <v>0.29576000000000002</v>
      </c>
    </row>
    <row r="2539" spans="1:3" x14ac:dyDescent="0.25">
      <c r="A2539" s="1">
        <v>253.7</v>
      </c>
      <c r="B2539" s="1">
        <v>0.36338999999999999</v>
      </c>
      <c r="C2539" s="1">
        <v>0.3019</v>
      </c>
    </row>
    <row r="2540" spans="1:3" x14ac:dyDescent="0.25">
      <c r="A2540" s="1">
        <v>253.8</v>
      </c>
      <c r="B2540" s="1">
        <v>0.30343999999999999</v>
      </c>
      <c r="C2540" s="1">
        <v>0.30204999999999999</v>
      </c>
    </row>
    <row r="2541" spans="1:3" x14ac:dyDescent="0.25">
      <c r="A2541" s="1">
        <v>253.9</v>
      </c>
      <c r="B2541" s="1">
        <v>0.20380999999999999</v>
      </c>
      <c r="C2541" s="1">
        <v>0.29310999999999998</v>
      </c>
    </row>
    <row r="2542" spans="1:3" x14ac:dyDescent="0.25">
      <c r="A2542" s="1">
        <v>254</v>
      </c>
      <c r="B2542" s="1">
        <v>0.23230999999999999</v>
      </c>
      <c r="C2542" s="1">
        <v>0.28759000000000001</v>
      </c>
    </row>
    <row r="2543" spans="1:3" x14ac:dyDescent="0.25">
      <c r="A2543" s="1">
        <v>254.1</v>
      </c>
      <c r="B2543" s="1">
        <v>0.34189000000000003</v>
      </c>
      <c r="C2543" s="1">
        <v>0.29252</v>
      </c>
    </row>
    <row r="2544" spans="1:3" x14ac:dyDescent="0.25">
      <c r="A2544" s="1">
        <v>254.2</v>
      </c>
      <c r="B2544" s="1">
        <v>0.16413</v>
      </c>
      <c r="C2544" s="1">
        <v>0.28084999999999999</v>
      </c>
    </row>
    <row r="2545" spans="1:3" x14ac:dyDescent="0.25">
      <c r="A2545" s="1">
        <v>254.3</v>
      </c>
      <c r="B2545" s="1">
        <v>0.34705000000000003</v>
      </c>
      <c r="C2545" s="1">
        <v>0.28687000000000001</v>
      </c>
    </row>
    <row r="2546" spans="1:3" x14ac:dyDescent="0.25">
      <c r="A2546" s="1">
        <v>254.4</v>
      </c>
      <c r="B2546" s="1">
        <v>0.1855</v>
      </c>
      <c r="C2546" s="1">
        <v>0.27765000000000001</v>
      </c>
    </row>
    <row r="2547" spans="1:3" x14ac:dyDescent="0.25">
      <c r="A2547" s="1">
        <v>254.5</v>
      </c>
      <c r="B2547" s="1">
        <v>0.28133000000000002</v>
      </c>
      <c r="C2547" s="1">
        <v>0.27799000000000001</v>
      </c>
    </row>
    <row r="2548" spans="1:3" x14ac:dyDescent="0.25">
      <c r="A2548" s="1">
        <v>254.6</v>
      </c>
      <c r="B2548" s="1">
        <v>0.29520999999999997</v>
      </c>
      <c r="C2548" s="1">
        <v>0.27955000000000002</v>
      </c>
    </row>
    <row r="2549" spans="1:3" x14ac:dyDescent="0.25">
      <c r="A2549" s="1">
        <v>254.7</v>
      </c>
      <c r="B2549" s="1">
        <v>0.26252999999999999</v>
      </c>
      <c r="C2549" s="1">
        <v>0.27800999999999998</v>
      </c>
    </row>
    <row r="2550" spans="1:3" x14ac:dyDescent="0.25">
      <c r="A2550" s="1">
        <v>254.8</v>
      </c>
      <c r="B2550" s="1">
        <v>0.26252999999999999</v>
      </c>
      <c r="C2550" s="1">
        <v>0.27800999999999998</v>
      </c>
    </row>
    <row r="2551" spans="1:3" x14ac:dyDescent="0.25">
      <c r="A2551" s="1">
        <v>254.9</v>
      </c>
      <c r="B2551" s="1">
        <v>0.33415</v>
      </c>
      <c r="C2551" s="1">
        <v>0.28310999999999997</v>
      </c>
    </row>
    <row r="2552" spans="1:3" x14ac:dyDescent="0.25">
      <c r="A2552" s="1">
        <v>255</v>
      </c>
      <c r="B2552" s="1">
        <v>0.27654000000000001</v>
      </c>
      <c r="C2552" s="1">
        <v>0.28250999999999998</v>
      </c>
    </row>
    <row r="2553" spans="1:3" x14ac:dyDescent="0.25">
      <c r="A2553" s="1">
        <v>255.1</v>
      </c>
      <c r="B2553" s="1">
        <v>0.18942999999999999</v>
      </c>
      <c r="C2553" s="1">
        <v>0.27405000000000002</v>
      </c>
    </row>
    <row r="2554" spans="1:3" x14ac:dyDescent="0.25">
      <c r="A2554" s="1">
        <v>255.2</v>
      </c>
      <c r="B2554" s="1">
        <v>0.17015</v>
      </c>
      <c r="C2554" s="1">
        <v>0.2646</v>
      </c>
    </row>
    <row r="2555" spans="1:3" x14ac:dyDescent="0.25">
      <c r="A2555" s="1">
        <v>255.3</v>
      </c>
      <c r="B2555" s="1">
        <v>0.17899000000000001</v>
      </c>
      <c r="C2555" s="1">
        <v>0.25681999999999999</v>
      </c>
    </row>
    <row r="2556" spans="1:3" x14ac:dyDescent="0.25">
      <c r="A2556" s="1">
        <v>255.4</v>
      </c>
      <c r="B2556" s="1">
        <v>0.41400999999999999</v>
      </c>
      <c r="C2556" s="1">
        <v>0.27111000000000002</v>
      </c>
    </row>
    <row r="2557" spans="1:3" x14ac:dyDescent="0.25">
      <c r="A2557" s="1">
        <v>255.5</v>
      </c>
      <c r="B2557" s="1">
        <v>0.35098000000000001</v>
      </c>
      <c r="C2557" s="1">
        <v>0.27837000000000001</v>
      </c>
    </row>
    <row r="2558" spans="1:3" x14ac:dyDescent="0.25">
      <c r="A2558" s="1">
        <v>255.6</v>
      </c>
      <c r="B2558" s="1">
        <v>0.41142000000000001</v>
      </c>
      <c r="C2558" s="1">
        <v>0.29047000000000001</v>
      </c>
    </row>
    <row r="2559" spans="1:3" x14ac:dyDescent="0.25">
      <c r="A2559" s="1">
        <v>255.7</v>
      </c>
      <c r="B2559" s="1">
        <v>0.14668</v>
      </c>
      <c r="C2559" s="1">
        <v>0.27739999999999998</v>
      </c>
    </row>
    <row r="2560" spans="1:3" x14ac:dyDescent="0.25">
      <c r="A2560" s="1">
        <v>255.8</v>
      </c>
      <c r="B2560" s="1">
        <v>0.54962999999999995</v>
      </c>
      <c r="C2560" s="1">
        <v>0.30214999999999997</v>
      </c>
    </row>
    <row r="2561" spans="1:3" x14ac:dyDescent="0.25">
      <c r="A2561" s="1">
        <v>255.9</v>
      </c>
      <c r="B2561" s="1">
        <v>0.24423</v>
      </c>
      <c r="C2561" s="1">
        <v>0.29687999999999998</v>
      </c>
    </row>
    <row r="2562" spans="1:3" x14ac:dyDescent="0.25">
      <c r="A2562" s="1">
        <v>256</v>
      </c>
      <c r="B2562" s="1">
        <v>0.24865000000000001</v>
      </c>
      <c r="C2562" s="1">
        <v>0.29249999999999998</v>
      </c>
    </row>
    <row r="2563" spans="1:3" x14ac:dyDescent="0.25">
      <c r="A2563" s="1">
        <v>256.10000000000002</v>
      </c>
      <c r="B2563" s="1">
        <v>0.17960999999999999</v>
      </c>
      <c r="C2563" s="1">
        <v>0.28222999999999998</v>
      </c>
    </row>
    <row r="2564" spans="1:3" x14ac:dyDescent="0.25">
      <c r="A2564" s="1">
        <v>256.2</v>
      </c>
      <c r="B2564" s="1">
        <v>0.22506000000000001</v>
      </c>
      <c r="C2564" s="1">
        <v>0.27703</v>
      </c>
    </row>
    <row r="2565" spans="1:3" x14ac:dyDescent="0.25">
      <c r="A2565" s="1">
        <v>256.3</v>
      </c>
      <c r="B2565" s="1">
        <v>0.24016999999999999</v>
      </c>
      <c r="C2565" s="1">
        <v>0.27367999999999998</v>
      </c>
    </row>
    <row r="2566" spans="1:3" x14ac:dyDescent="0.25">
      <c r="A2566" s="1">
        <v>256.39999999999998</v>
      </c>
      <c r="B2566" s="1">
        <v>0.23058999999999999</v>
      </c>
      <c r="C2566" s="1">
        <v>0.26977000000000001</v>
      </c>
    </row>
    <row r="2567" spans="1:3" x14ac:dyDescent="0.25">
      <c r="A2567" s="1">
        <v>256.5</v>
      </c>
      <c r="B2567" s="1">
        <v>0.22322</v>
      </c>
      <c r="C2567" s="1">
        <v>0.26554</v>
      </c>
    </row>
    <row r="2568" spans="1:3" x14ac:dyDescent="0.25">
      <c r="A2568" s="1">
        <v>256.60000000000002</v>
      </c>
      <c r="B2568" s="1">
        <v>0.27689999999999998</v>
      </c>
      <c r="C2568" s="1">
        <v>0.26656999999999997</v>
      </c>
    </row>
    <row r="2569" spans="1:3" x14ac:dyDescent="0.25">
      <c r="A2569" s="1">
        <v>256.7</v>
      </c>
      <c r="B2569" s="1">
        <v>0.28563</v>
      </c>
      <c r="C2569" s="1">
        <v>0.26829999999999998</v>
      </c>
    </row>
    <row r="2570" spans="1:3" x14ac:dyDescent="0.25">
      <c r="A2570" s="1">
        <v>256.8</v>
      </c>
      <c r="B2570" s="1">
        <v>0.20269999999999999</v>
      </c>
      <c r="C2570" s="1">
        <v>0.26829999999999998</v>
      </c>
    </row>
    <row r="2571" spans="1:3" x14ac:dyDescent="0.25">
      <c r="A2571" s="1">
        <v>256.89999999999998</v>
      </c>
      <c r="B2571" s="1">
        <v>0.20269999999999999</v>
      </c>
      <c r="C2571" s="1">
        <v>0.26234000000000002</v>
      </c>
    </row>
    <row r="2572" spans="1:3" x14ac:dyDescent="0.25">
      <c r="A2572" s="1">
        <v>257</v>
      </c>
      <c r="B2572" s="1">
        <v>0.37346000000000001</v>
      </c>
      <c r="C2572" s="1">
        <v>0.27244000000000002</v>
      </c>
    </row>
    <row r="2573" spans="1:3" x14ac:dyDescent="0.25">
      <c r="A2573" s="1">
        <v>257.10000000000002</v>
      </c>
      <c r="B2573" s="1">
        <v>0.37346000000000001</v>
      </c>
      <c r="C2573" s="1">
        <v>0.27244000000000002</v>
      </c>
    </row>
    <row r="2574" spans="1:3" x14ac:dyDescent="0.25">
      <c r="A2574" s="1">
        <v>257.2</v>
      </c>
      <c r="B2574" s="1">
        <v>0.16694999999999999</v>
      </c>
      <c r="C2574" s="1">
        <v>0.26284999999999997</v>
      </c>
    </row>
    <row r="2575" spans="1:3" x14ac:dyDescent="0.25">
      <c r="A2575" s="1">
        <v>257.3</v>
      </c>
      <c r="B2575" s="1">
        <v>0.14484</v>
      </c>
      <c r="C2575" s="1">
        <v>0.25212000000000001</v>
      </c>
    </row>
    <row r="2576" spans="1:3" x14ac:dyDescent="0.25">
      <c r="A2576" s="1">
        <v>257.39999999999998</v>
      </c>
      <c r="B2576" s="1">
        <v>0.33918999999999999</v>
      </c>
      <c r="C2576" s="1">
        <v>0.26003999999999999</v>
      </c>
    </row>
    <row r="2577" spans="1:3" x14ac:dyDescent="0.25">
      <c r="A2577" s="1">
        <v>257.5</v>
      </c>
      <c r="B2577" s="1">
        <v>0.26572000000000001</v>
      </c>
      <c r="C2577" s="1">
        <v>0.26055</v>
      </c>
    </row>
    <row r="2578" spans="1:3" x14ac:dyDescent="0.25">
      <c r="A2578" s="1">
        <v>257.60000000000002</v>
      </c>
      <c r="B2578" s="1">
        <v>0.18329000000000001</v>
      </c>
      <c r="C2578" s="1">
        <v>0.25352999999999998</v>
      </c>
    </row>
    <row r="2579" spans="1:3" x14ac:dyDescent="0.25">
      <c r="A2579" s="1">
        <v>257.7</v>
      </c>
      <c r="B2579" s="1">
        <v>0.16474</v>
      </c>
      <c r="C2579" s="1">
        <v>0.24546000000000001</v>
      </c>
    </row>
    <row r="2580" spans="1:3" x14ac:dyDescent="0.25">
      <c r="A2580" s="1">
        <v>257.8</v>
      </c>
      <c r="B2580" s="1">
        <v>0.43219000000000002</v>
      </c>
      <c r="C2580" s="1">
        <v>0.26243</v>
      </c>
    </row>
    <row r="2581" spans="1:3" x14ac:dyDescent="0.25">
      <c r="A2581" s="1">
        <v>257.89999999999998</v>
      </c>
      <c r="B2581" s="1">
        <v>0.21167</v>
      </c>
      <c r="C2581" s="1">
        <v>0.25781999999999999</v>
      </c>
    </row>
    <row r="2582" spans="1:3" x14ac:dyDescent="0.25">
      <c r="A2582" s="1">
        <v>258</v>
      </c>
      <c r="B2582" s="1">
        <v>0.15393000000000001</v>
      </c>
      <c r="C2582" s="1">
        <v>0.24837999999999999</v>
      </c>
    </row>
    <row r="2583" spans="1:3" x14ac:dyDescent="0.25">
      <c r="A2583" s="1">
        <v>258.10000000000002</v>
      </c>
      <c r="B2583" s="1">
        <v>0.37002000000000002</v>
      </c>
      <c r="C2583" s="1">
        <v>0.25942999999999999</v>
      </c>
    </row>
    <row r="2584" spans="1:3" x14ac:dyDescent="0.25">
      <c r="A2584" s="1">
        <v>258.2</v>
      </c>
      <c r="B2584" s="1">
        <v>0.1774</v>
      </c>
      <c r="C2584" s="1">
        <v>0.25197999999999998</v>
      </c>
    </row>
    <row r="2585" spans="1:3" x14ac:dyDescent="0.25">
      <c r="A2585" s="1">
        <v>258.3</v>
      </c>
      <c r="B2585" s="1">
        <v>0.16780999999999999</v>
      </c>
      <c r="C2585" s="1">
        <v>0.24432000000000001</v>
      </c>
    </row>
    <row r="2586" spans="1:3" x14ac:dyDescent="0.25">
      <c r="A2586" s="1">
        <v>258.39999999999998</v>
      </c>
      <c r="B2586" s="1">
        <v>0.10074</v>
      </c>
      <c r="C2586" s="1">
        <v>0.23127</v>
      </c>
    </row>
    <row r="2587" spans="1:3" x14ac:dyDescent="0.25">
      <c r="A2587" s="1">
        <v>258.5</v>
      </c>
      <c r="B2587" s="1">
        <v>0.25135000000000002</v>
      </c>
      <c r="C2587" s="1">
        <v>0.2331</v>
      </c>
    </row>
    <row r="2588" spans="1:3" x14ac:dyDescent="0.25">
      <c r="A2588" s="1">
        <v>258.60000000000002</v>
      </c>
      <c r="B2588" s="1">
        <v>0.29766999999999999</v>
      </c>
      <c r="C2588" s="1">
        <v>0.23896999999999999</v>
      </c>
    </row>
    <row r="2589" spans="1:3" x14ac:dyDescent="0.25">
      <c r="A2589" s="1">
        <v>258.7</v>
      </c>
      <c r="B2589" s="1">
        <v>0.43944</v>
      </c>
      <c r="C2589" s="1">
        <v>0.25718999999999997</v>
      </c>
    </row>
    <row r="2590" spans="1:3" x14ac:dyDescent="0.25">
      <c r="A2590" s="1">
        <v>258.8</v>
      </c>
      <c r="B2590" s="1">
        <v>0.34238000000000002</v>
      </c>
      <c r="C2590" s="1">
        <v>0.26494000000000001</v>
      </c>
    </row>
    <row r="2591" spans="1:3" x14ac:dyDescent="0.25">
      <c r="A2591" s="1">
        <v>258.89999999999998</v>
      </c>
      <c r="B2591" s="1">
        <v>0.22445000000000001</v>
      </c>
      <c r="C2591" s="1">
        <v>0.26125999999999999</v>
      </c>
    </row>
    <row r="2592" spans="1:3" x14ac:dyDescent="0.25">
      <c r="A2592" s="1">
        <v>259</v>
      </c>
      <c r="B2592" s="1">
        <v>0.26106000000000001</v>
      </c>
      <c r="C2592" s="1">
        <v>0.26125999999999999</v>
      </c>
    </row>
    <row r="2593" spans="1:3" x14ac:dyDescent="0.25">
      <c r="A2593" s="1">
        <v>259.10000000000002</v>
      </c>
      <c r="B2593" s="1">
        <v>0.26106000000000001</v>
      </c>
      <c r="C2593" s="1">
        <v>0.26124000000000003</v>
      </c>
    </row>
    <row r="2594" spans="1:3" x14ac:dyDescent="0.25">
      <c r="A2594" s="1">
        <v>259.2</v>
      </c>
      <c r="B2594" s="1">
        <v>0.36597000000000002</v>
      </c>
      <c r="C2594" s="1">
        <v>0.27076</v>
      </c>
    </row>
    <row r="2595" spans="1:3" x14ac:dyDescent="0.25">
      <c r="A2595" s="1">
        <v>259.3</v>
      </c>
      <c r="B2595" s="1">
        <v>0.31891999999999998</v>
      </c>
      <c r="C2595" s="1">
        <v>0.27514</v>
      </c>
    </row>
    <row r="2596" spans="1:3" x14ac:dyDescent="0.25">
      <c r="A2596" s="1">
        <v>259.39999999999998</v>
      </c>
      <c r="B2596" s="1">
        <v>0.27764</v>
      </c>
      <c r="C2596" s="1">
        <v>0.27535999999999999</v>
      </c>
    </row>
    <row r="2597" spans="1:3" x14ac:dyDescent="0.25">
      <c r="A2597" s="1">
        <v>259.5</v>
      </c>
      <c r="B2597" s="1">
        <v>0.25074000000000002</v>
      </c>
      <c r="C2597" s="1">
        <v>0.27312999999999998</v>
      </c>
    </row>
    <row r="2598" spans="1:3" x14ac:dyDescent="0.25">
      <c r="A2598" s="1">
        <v>259.60000000000002</v>
      </c>
      <c r="B2598" s="1">
        <v>0.27407999999999999</v>
      </c>
      <c r="C2598" s="1">
        <v>0.27321000000000001</v>
      </c>
    </row>
    <row r="2599" spans="1:3" x14ac:dyDescent="0.25">
      <c r="A2599" s="1">
        <v>259.7</v>
      </c>
      <c r="B2599" s="1">
        <v>0.17494000000000001</v>
      </c>
      <c r="C2599" s="1">
        <v>0.26428000000000001</v>
      </c>
    </row>
    <row r="2600" spans="1:3" x14ac:dyDescent="0.25">
      <c r="A2600" s="1">
        <v>259.8</v>
      </c>
      <c r="B2600" s="1">
        <v>0.34078999999999998</v>
      </c>
      <c r="C2600" s="1">
        <v>0.27123000000000003</v>
      </c>
    </row>
    <row r="2601" spans="1:3" x14ac:dyDescent="0.25">
      <c r="A2601" s="1">
        <v>259.89999999999998</v>
      </c>
      <c r="B2601" s="1">
        <v>0.34078999999999998</v>
      </c>
      <c r="C2601" s="1">
        <v>0.27123000000000003</v>
      </c>
    </row>
    <row r="2602" spans="1:3" x14ac:dyDescent="0.25">
      <c r="A2602" s="1">
        <v>260</v>
      </c>
      <c r="B2602" s="1">
        <v>0.27345999999999998</v>
      </c>
      <c r="C2602" s="1">
        <v>0.27144000000000001</v>
      </c>
    </row>
    <row r="2603" spans="1:3" x14ac:dyDescent="0.25">
      <c r="A2603" s="1">
        <v>260.10000000000002</v>
      </c>
      <c r="B2603" s="1">
        <v>0.30835000000000001</v>
      </c>
      <c r="C2603" s="1">
        <v>0.27478999999999998</v>
      </c>
    </row>
    <row r="2604" spans="1:3" x14ac:dyDescent="0.25">
      <c r="A2604" s="1">
        <v>260.2</v>
      </c>
      <c r="B2604" s="1">
        <v>0.42382999999999998</v>
      </c>
      <c r="C2604" s="1">
        <v>0.28833999999999999</v>
      </c>
    </row>
    <row r="2605" spans="1:3" x14ac:dyDescent="0.25">
      <c r="A2605" s="1">
        <v>260.3</v>
      </c>
      <c r="B2605" s="1">
        <v>0.37408000000000002</v>
      </c>
      <c r="C2605" s="1">
        <v>0.29614000000000001</v>
      </c>
    </row>
    <row r="2606" spans="1:3" x14ac:dyDescent="0.25">
      <c r="A2606" s="1">
        <v>260.39999999999998</v>
      </c>
      <c r="B2606" s="1">
        <v>0.50565000000000004</v>
      </c>
      <c r="C2606" s="1">
        <v>0.31518000000000002</v>
      </c>
    </row>
    <row r="2607" spans="1:3" x14ac:dyDescent="0.25">
      <c r="A2607" s="1">
        <v>260.5</v>
      </c>
      <c r="B2607" s="1">
        <v>0.38169999999999998</v>
      </c>
      <c r="C2607" s="1">
        <v>0.32123000000000002</v>
      </c>
    </row>
    <row r="2608" spans="1:3" x14ac:dyDescent="0.25">
      <c r="A2608" s="1">
        <v>260.60000000000002</v>
      </c>
      <c r="B2608" s="1">
        <v>0.18598999999999999</v>
      </c>
      <c r="C2608" s="1">
        <v>0.30893999999999999</v>
      </c>
    </row>
    <row r="2609" spans="1:3" x14ac:dyDescent="0.25">
      <c r="A2609" s="1">
        <v>260.7</v>
      </c>
      <c r="B2609" s="1">
        <v>0.17935999999999999</v>
      </c>
      <c r="C2609" s="1">
        <v>0.29715999999999998</v>
      </c>
    </row>
    <row r="2610" spans="1:3" x14ac:dyDescent="0.25">
      <c r="A2610" s="1">
        <v>260.8</v>
      </c>
      <c r="B2610" s="1">
        <v>0.26867000000000002</v>
      </c>
      <c r="C2610" s="1">
        <v>0.29457</v>
      </c>
    </row>
    <row r="2611" spans="1:3" x14ac:dyDescent="0.25">
      <c r="A2611" s="1">
        <v>260.89999999999998</v>
      </c>
      <c r="B2611" s="1">
        <v>0.21462000000000001</v>
      </c>
      <c r="C2611" s="1">
        <v>0.2873</v>
      </c>
    </row>
    <row r="2612" spans="1:3" x14ac:dyDescent="0.25">
      <c r="A2612" s="1">
        <v>261</v>
      </c>
      <c r="B2612" s="1">
        <v>0.18992999999999999</v>
      </c>
      <c r="C2612" s="1">
        <v>0.27844999999999998</v>
      </c>
    </row>
    <row r="2613" spans="1:3" x14ac:dyDescent="0.25">
      <c r="A2613" s="1">
        <v>261.10000000000002</v>
      </c>
      <c r="B2613" s="1">
        <v>0.31203999999999998</v>
      </c>
      <c r="C2613" s="1">
        <v>0.28149999999999997</v>
      </c>
    </row>
    <row r="2614" spans="1:3" x14ac:dyDescent="0.25">
      <c r="A2614" s="1">
        <v>261.2</v>
      </c>
      <c r="B2614" s="1">
        <v>0.47187000000000001</v>
      </c>
      <c r="C2614" s="1">
        <v>0.29881000000000002</v>
      </c>
    </row>
    <row r="2615" spans="1:3" x14ac:dyDescent="0.25">
      <c r="A2615" s="1">
        <v>261.3</v>
      </c>
      <c r="B2615" s="1">
        <v>0.47187000000000001</v>
      </c>
      <c r="C2615" s="1">
        <v>0.29881000000000002</v>
      </c>
    </row>
    <row r="2616" spans="1:3" x14ac:dyDescent="0.25">
      <c r="A2616" s="1">
        <v>261.39999999999998</v>
      </c>
      <c r="B2616" s="1">
        <v>0.24595</v>
      </c>
      <c r="C2616" s="1">
        <v>0.29399999999999998</v>
      </c>
    </row>
    <row r="2617" spans="1:3" x14ac:dyDescent="0.25">
      <c r="A2617" s="1">
        <v>261.5</v>
      </c>
      <c r="B2617" s="1">
        <v>0.23391000000000001</v>
      </c>
      <c r="C2617" s="1">
        <v>0.28854000000000002</v>
      </c>
    </row>
    <row r="2618" spans="1:3" x14ac:dyDescent="0.25">
      <c r="A2618" s="1">
        <v>261.60000000000002</v>
      </c>
      <c r="B2618" s="1">
        <v>0.24914</v>
      </c>
      <c r="C2618" s="1">
        <v>0.28495999999999999</v>
      </c>
    </row>
    <row r="2619" spans="1:3" x14ac:dyDescent="0.25">
      <c r="A2619" s="1">
        <v>261.7</v>
      </c>
      <c r="B2619" s="1">
        <v>0.37247999999999998</v>
      </c>
      <c r="C2619" s="1">
        <v>0.29291</v>
      </c>
    </row>
    <row r="2620" spans="1:3" x14ac:dyDescent="0.25">
      <c r="A2620" s="1">
        <v>261.8</v>
      </c>
      <c r="B2620" s="1">
        <v>0.25319000000000003</v>
      </c>
      <c r="C2620" s="1">
        <v>0.2893</v>
      </c>
    </row>
    <row r="2621" spans="1:3" x14ac:dyDescent="0.25">
      <c r="A2621" s="1">
        <v>261.89999999999998</v>
      </c>
      <c r="B2621" s="1">
        <v>0.25197000000000003</v>
      </c>
      <c r="C2621" s="1">
        <v>0.28591</v>
      </c>
    </row>
    <row r="2622" spans="1:3" x14ac:dyDescent="0.25">
      <c r="A2622" s="1">
        <v>262</v>
      </c>
      <c r="B2622" s="1">
        <v>0.26952999999999999</v>
      </c>
      <c r="C2622" s="1">
        <v>0.28442000000000001</v>
      </c>
    </row>
    <row r="2623" spans="1:3" x14ac:dyDescent="0.25">
      <c r="A2623" s="1">
        <v>262.10000000000002</v>
      </c>
      <c r="B2623" s="1">
        <v>0.31375999999999998</v>
      </c>
      <c r="C2623" s="1">
        <v>0.28709000000000001</v>
      </c>
    </row>
    <row r="2624" spans="1:3" x14ac:dyDescent="0.25">
      <c r="A2624" s="1">
        <v>262.2</v>
      </c>
      <c r="B2624" s="1">
        <v>0.22198999999999999</v>
      </c>
      <c r="C2624" s="1">
        <v>0.28116999999999998</v>
      </c>
    </row>
    <row r="2625" spans="1:3" x14ac:dyDescent="0.25">
      <c r="A2625" s="1">
        <v>262.3</v>
      </c>
      <c r="B2625" s="1">
        <v>0.26916000000000001</v>
      </c>
      <c r="C2625" s="1">
        <v>0.28008</v>
      </c>
    </row>
    <row r="2626" spans="1:3" x14ac:dyDescent="0.25">
      <c r="A2626" s="1">
        <v>262.39999999999998</v>
      </c>
      <c r="B2626" s="1">
        <v>0.32296999999999998</v>
      </c>
      <c r="C2626" s="1">
        <v>0.28398000000000001</v>
      </c>
    </row>
    <row r="2627" spans="1:3" x14ac:dyDescent="0.25">
      <c r="A2627" s="1">
        <v>262.5</v>
      </c>
      <c r="B2627" s="1">
        <v>0.13070999999999999</v>
      </c>
      <c r="C2627" s="1">
        <v>0.27004</v>
      </c>
    </row>
    <row r="2628" spans="1:3" x14ac:dyDescent="0.25">
      <c r="A2628" s="1">
        <v>262.60000000000002</v>
      </c>
      <c r="B2628" s="1">
        <v>0.14446999999999999</v>
      </c>
      <c r="C2628" s="1">
        <v>0.25863000000000003</v>
      </c>
    </row>
    <row r="2629" spans="1:3" x14ac:dyDescent="0.25">
      <c r="A2629" s="1">
        <v>262.7</v>
      </c>
      <c r="B2629" s="1">
        <v>0.31634000000000001</v>
      </c>
      <c r="C2629" s="1">
        <v>0.26388</v>
      </c>
    </row>
    <row r="2630" spans="1:3" x14ac:dyDescent="0.25">
      <c r="A2630" s="1">
        <v>262.8</v>
      </c>
      <c r="B2630" s="1">
        <v>0.23329</v>
      </c>
      <c r="C2630" s="1">
        <v>0.2611</v>
      </c>
    </row>
    <row r="2631" spans="1:3" x14ac:dyDescent="0.25">
      <c r="A2631" s="1">
        <v>262.89999999999998</v>
      </c>
      <c r="B2631" s="1">
        <v>0.56425000000000003</v>
      </c>
      <c r="C2631" s="1">
        <v>0.28865000000000002</v>
      </c>
    </row>
    <row r="2632" spans="1:3" x14ac:dyDescent="0.25">
      <c r="A2632" s="1">
        <v>263</v>
      </c>
      <c r="B2632" s="1">
        <v>0.25774000000000002</v>
      </c>
      <c r="C2632" s="1">
        <v>0.28583999999999998</v>
      </c>
    </row>
    <row r="2633" spans="1:3" x14ac:dyDescent="0.25">
      <c r="A2633" s="1">
        <v>263.10000000000002</v>
      </c>
      <c r="B2633" s="1">
        <v>0.34495999999999999</v>
      </c>
      <c r="C2633" s="1">
        <v>0.29121999999999998</v>
      </c>
    </row>
    <row r="2634" spans="1:3" x14ac:dyDescent="0.25">
      <c r="A2634" s="1">
        <v>263.2</v>
      </c>
      <c r="B2634" s="1">
        <v>0.34495999999999999</v>
      </c>
      <c r="C2634" s="1">
        <v>0.29121999999999998</v>
      </c>
    </row>
    <row r="2635" spans="1:3" x14ac:dyDescent="0.25">
      <c r="A2635" s="1">
        <v>263.3</v>
      </c>
      <c r="B2635" s="1">
        <v>0.32911000000000001</v>
      </c>
      <c r="C2635" s="1">
        <v>0.29465999999999998</v>
      </c>
    </row>
    <row r="2636" spans="1:3" x14ac:dyDescent="0.25">
      <c r="A2636" s="1">
        <v>263.39999999999998</v>
      </c>
      <c r="B2636" s="1">
        <v>0.19595000000000001</v>
      </c>
      <c r="C2636" s="1">
        <v>0.28569</v>
      </c>
    </row>
    <row r="2637" spans="1:3" x14ac:dyDescent="0.25">
      <c r="A2637" s="1">
        <v>263.5</v>
      </c>
      <c r="B2637" s="1">
        <v>0.14460000000000001</v>
      </c>
      <c r="C2637" s="1">
        <v>0.27285999999999999</v>
      </c>
    </row>
    <row r="2638" spans="1:3" x14ac:dyDescent="0.25">
      <c r="A2638" s="1">
        <v>263.60000000000002</v>
      </c>
      <c r="B2638" s="1">
        <v>0.21757000000000001</v>
      </c>
      <c r="C2638" s="1">
        <v>0.26784000000000002</v>
      </c>
    </row>
    <row r="2639" spans="1:3" x14ac:dyDescent="0.25">
      <c r="A2639" s="1">
        <v>263.7</v>
      </c>
      <c r="B2639" s="1">
        <v>0.29435</v>
      </c>
      <c r="C2639" s="1">
        <v>0.27024999999999999</v>
      </c>
    </row>
    <row r="2640" spans="1:3" x14ac:dyDescent="0.25">
      <c r="A2640" s="1">
        <v>263.8</v>
      </c>
      <c r="B2640" s="1">
        <v>0.29214000000000001</v>
      </c>
      <c r="C2640" s="1">
        <v>0.27223999999999998</v>
      </c>
    </row>
    <row r="2641" spans="1:3" x14ac:dyDescent="0.25">
      <c r="A2641" s="1">
        <v>263.89999999999998</v>
      </c>
      <c r="B2641" s="1">
        <v>0.3</v>
      </c>
      <c r="C2641" s="1">
        <v>0.27476</v>
      </c>
    </row>
    <row r="2642" spans="1:3" x14ac:dyDescent="0.25">
      <c r="A2642" s="1">
        <v>264</v>
      </c>
      <c r="B2642" s="1">
        <v>0.36474000000000001</v>
      </c>
      <c r="C2642" s="1">
        <v>0.28294000000000002</v>
      </c>
    </row>
    <row r="2643" spans="1:3" x14ac:dyDescent="0.25">
      <c r="A2643" s="1">
        <v>264.10000000000002</v>
      </c>
      <c r="B2643" s="1">
        <v>0.18206</v>
      </c>
      <c r="C2643" s="1">
        <v>0.27377000000000001</v>
      </c>
    </row>
    <row r="2644" spans="1:3" x14ac:dyDescent="0.25">
      <c r="A2644" s="1">
        <v>264.2</v>
      </c>
      <c r="B2644" s="1">
        <v>0.11511</v>
      </c>
      <c r="C2644" s="1">
        <v>0.25935000000000002</v>
      </c>
    </row>
    <row r="2645" spans="1:3" x14ac:dyDescent="0.25">
      <c r="A2645" s="1">
        <v>264.3</v>
      </c>
      <c r="B2645" s="1">
        <v>0.15725</v>
      </c>
      <c r="C2645" s="1">
        <v>0.25006</v>
      </c>
    </row>
    <row r="2646" spans="1:3" x14ac:dyDescent="0.25">
      <c r="A2646" s="1">
        <v>264.39999999999998</v>
      </c>
      <c r="B2646" s="1">
        <v>0.25762000000000002</v>
      </c>
      <c r="C2646" s="1">
        <v>0.25074999999999997</v>
      </c>
    </row>
    <row r="2647" spans="1:3" x14ac:dyDescent="0.25">
      <c r="A2647" s="1">
        <v>264.5</v>
      </c>
      <c r="B2647" s="1">
        <v>0.37789</v>
      </c>
      <c r="C2647" s="1">
        <v>0.26230999999999999</v>
      </c>
    </row>
    <row r="2648" spans="1:3" x14ac:dyDescent="0.25">
      <c r="A2648" s="1">
        <v>264.60000000000002</v>
      </c>
      <c r="B2648" s="1">
        <v>0.28538000000000002</v>
      </c>
      <c r="C2648" s="1">
        <v>0.26440999999999998</v>
      </c>
    </row>
    <row r="2649" spans="1:3" x14ac:dyDescent="0.25">
      <c r="A2649" s="1">
        <v>264.7</v>
      </c>
      <c r="B2649" s="1">
        <v>0.24202000000000001</v>
      </c>
      <c r="C2649" s="1">
        <v>0.26236999999999999</v>
      </c>
    </row>
    <row r="2650" spans="1:3" x14ac:dyDescent="0.25">
      <c r="A2650" s="1">
        <v>264.8</v>
      </c>
      <c r="B2650" s="1">
        <v>0.11179</v>
      </c>
      <c r="C2650" s="1">
        <v>0.24868000000000001</v>
      </c>
    </row>
    <row r="2651" spans="1:3" x14ac:dyDescent="0.25">
      <c r="A2651" s="1">
        <v>264.89999999999998</v>
      </c>
      <c r="B2651" s="1">
        <v>0.11559999999999999</v>
      </c>
      <c r="C2651" s="1">
        <v>0.23658000000000001</v>
      </c>
    </row>
    <row r="2652" spans="1:3" x14ac:dyDescent="0.25">
      <c r="A2652" s="1">
        <v>265</v>
      </c>
      <c r="B2652" s="1">
        <v>0.28292</v>
      </c>
      <c r="C2652" s="1">
        <v>0.24079999999999999</v>
      </c>
    </row>
    <row r="2653" spans="1:3" x14ac:dyDescent="0.25">
      <c r="A2653" s="1">
        <v>265.10000000000002</v>
      </c>
      <c r="B2653" s="1">
        <v>0.26535999999999998</v>
      </c>
      <c r="C2653" s="1">
        <v>0.24303</v>
      </c>
    </row>
    <row r="2654" spans="1:3" x14ac:dyDescent="0.25">
      <c r="A2654" s="1">
        <v>265.2</v>
      </c>
      <c r="B2654" s="1">
        <v>0.23157</v>
      </c>
      <c r="C2654" s="1">
        <v>0.24303</v>
      </c>
    </row>
    <row r="2655" spans="1:3" x14ac:dyDescent="0.25">
      <c r="A2655" s="1">
        <v>265.3</v>
      </c>
      <c r="B2655" s="1">
        <v>0.23157</v>
      </c>
      <c r="C2655" s="1">
        <v>0.24199000000000001</v>
      </c>
    </row>
    <row r="2656" spans="1:3" x14ac:dyDescent="0.25">
      <c r="A2656" s="1">
        <v>265.39999999999998</v>
      </c>
      <c r="B2656" s="1">
        <v>0.34349000000000002</v>
      </c>
      <c r="C2656" s="1">
        <v>0.25122</v>
      </c>
    </row>
    <row r="2657" spans="1:3" x14ac:dyDescent="0.25">
      <c r="A2657" s="1">
        <v>265.5</v>
      </c>
      <c r="B2657" s="1">
        <v>0.31780999999999998</v>
      </c>
      <c r="C2657" s="1">
        <v>0.25727</v>
      </c>
    </row>
    <row r="2658" spans="1:3" x14ac:dyDescent="0.25">
      <c r="A2658" s="1">
        <v>265.60000000000002</v>
      </c>
      <c r="B2658" s="1">
        <v>0.18059</v>
      </c>
      <c r="C2658" s="1">
        <v>0.25030000000000002</v>
      </c>
    </row>
    <row r="2659" spans="1:3" x14ac:dyDescent="0.25">
      <c r="A2659" s="1">
        <v>265.7</v>
      </c>
      <c r="B2659" s="1">
        <v>0.24041999999999999</v>
      </c>
      <c r="C2659" s="1">
        <v>0.24940000000000001</v>
      </c>
    </row>
    <row r="2660" spans="1:3" x14ac:dyDescent="0.25">
      <c r="A2660" s="1">
        <v>265.8</v>
      </c>
      <c r="B2660" s="1">
        <v>0.28316999999999998</v>
      </c>
      <c r="C2660" s="1">
        <v>0.25247000000000003</v>
      </c>
    </row>
    <row r="2661" spans="1:3" x14ac:dyDescent="0.25">
      <c r="A2661" s="1">
        <v>265.89999999999998</v>
      </c>
      <c r="B2661" s="1">
        <v>0.1769</v>
      </c>
      <c r="C2661" s="1">
        <v>0.24560000000000001</v>
      </c>
    </row>
    <row r="2662" spans="1:3" x14ac:dyDescent="0.25">
      <c r="A2662" s="1">
        <v>266</v>
      </c>
      <c r="B2662" s="1">
        <v>0.36830000000000002</v>
      </c>
      <c r="C2662" s="1">
        <v>0.25675999999999999</v>
      </c>
    </row>
    <row r="2663" spans="1:3" x14ac:dyDescent="0.25">
      <c r="A2663" s="1">
        <v>266.10000000000002</v>
      </c>
      <c r="B2663" s="1">
        <v>0.18107999999999999</v>
      </c>
      <c r="C2663" s="1">
        <v>0.24987999999999999</v>
      </c>
    </row>
    <row r="2664" spans="1:3" x14ac:dyDescent="0.25">
      <c r="A2664" s="1">
        <v>266.2</v>
      </c>
      <c r="B2664" s="1">
        <v>0.38145000000000001</v>
      </c>
      <c r="C2664" s="1">
        <v>0.26184000000000002</v>
      </c>
    </row>
    <row r="2665" spans="1:3" x14ac:dyDescent="0.25">
      <c r="A2665" s="1">
        <v>266.3</v>
      </c>
      <c r="B2665" s="1">
        <v>0.32101000000000002</v>
      </c>
      <c r="C2665" s="1">
        <v>0.26722000000000001</v>
      </c>
    </row>
    <row r="2666" spans="1:3" x14ac:dyDescent="0.25">
      <c r="A2666" s="1">
        <v>266.39999999999998</v>
      </c>
      <c r="B2666" s="1">
        <v>0.31043999999999999</v>
      </c>
      <c r="C2666" s="1">
        <v>0.27115</v>
      </c>
    </row>
    <row r="2667" spans="1:3" x14ac:dyDescent="0.25">
      <c r="A2667" s="1">
        <v>266.5</v>
      </c>
      <c r="B2667" s="1">
        <v>0.22064</v>
      </c>
      <c r="C2667" s="1">
        <v>0.26655000000000001</v>
      </c>
    </row>
    <row r="2668" spans="1:3" x14ac:dyDescent="0.25">
      <c r="A2668" s="1">
        <v>266.60000000000002</v>
      </c>
      <c r="B2668" s="1">
        <v>0.48059000000000002</v>
      </c>
      <c r="C2668" s="1">
        <v>0.28600999999999999</v>
      </c>
    </row>
    <row r="2669" spans="1:3" x14ac:dyDescent="0.25">
      <c r="A2669" s="1">
        <v>266.7</v>
      </c>
      <c r="B2669" s="1">
        <v>0.11413</v>
      </c>
      <c r="C2669" s="1">
        <v>0.27039000000000002</v>
      </c>
    </row>
    <row r="2670" spans="1:3" x14ac:dyDescent="0.25">
      <c r="A2670" s="1">
        <v>266.8</v>
      </c>
      <c r="B2670" s="1">
        <v>0.19595000000000001</v>
      </c>
      <c r="C2670" s="1">
        <v>0.26362000000000002</v>
      </c>
    </row>
    <row r="2671" spans="1:3" x14ac:dyDescent="0.25">
      <c r="A2671" s="1">
        <v>266.89999999999998</v>
      </c>
      <c r="B2671" s="1">
        <v>0.19619</v>
      </c>
      <c r="C2671" s="1">
        <v>0.25749</v>
      </c>
    </row>
    <row r="2672" spans="1:3" x14ac:dyDescent="0.25">
      <c r="A2672" s="1">
        <v>267</v>
      </c>
      <c r="B2672" s="1">
        <v>0.29311999999999999</v>
      </c>
      <c r="C2672" s="1">
        <v>0.26073000000000002</v>
      </c>
    </row>
    <row r="2673" spans="1:3" x14ac:dyDescent="0.25">
      <c r="A2673" s="1">
        <v>267.10000000000002</v>
      </c>
      <c r="B2673" s="1">
        <v>0.38796000000000003</v>
      </c>
      <c r="C2673" s="1">
        <v>0.26073000000000002</v>
      </c>
    </row>
    <row r="2674" spans="1:3" x14ac:dyDescent="0.25">
      <c r="A2674" s="1">
        <v>267.2</v>
      </c>
      <c r="B2674" s="1">
        <v>0.38796000000000003</v>
      </c>
      <c r="C2674" s="1">
        <v>0.27229999999999999</v>
      </c>
    </row>
    <row r="2675" spans="1:3" x14ac:dyDescent="0.25">
      <c r="A2675" s="1">
        <v>267.3</v>
      </c>
      <c r="B2675" s="1">
        <v>0.22248000000000001</v>
      </c>
      <c r="C2675" s="1">
        <v>0.26777000000000001</v>
      </c>
    </row>
    <row r="2676" spans="1:3" x14ac:dyDescent="0.25">
      <c r="A2676" s="1">
        <v>267.39999999999998</v>
      </c>
      <c r="B2676" s="1">
        <v>0.22248000000000001</v>
      </c>
      <c r="C2676" s="1">
        <v>0.26777000000000001</v>
      </c>
    </row>
    <row r="2677" spans="1:3" x14ac:dyDescent="0.25">
      <c r="A2677" s="1">
        <v>267.5</v>
      </c>
      <c r="B2677" s="1">
        <v>0.17088999999999999</v>
      </c>
      <c r="C2677" s="1">
        <v>0.25896000000000002</v>
      </c>
    </row>
    <row r="2678" spans="1:3" x14ac:dyDescent="0.25">
      <c r="A2678" s="1">
        <v>267.60000000000002</v>
      </c>
      <c r="B2678" s="1">
        <v>0.1812</v>
      </c>
      <c r="C2678" s="1">
        <v>0.25189</v>
      </c>
    </row>
    <row r="2679" spans="1:3" x14ac:dyDescent="0.25">
      <c r="A2679" s="1">
        <v>267.7</v>
      </c>
      <c r="B2679" s="1">
        <v>0.18157000000000001</v>
      </c>
      <c r="C2679" s="1">
        <v>0.2455</v>
      </c>
    </row>
    <row r="2680" spans="1:3" x14ac:dyDescent="0.25">
      <c r="A2680" s="1">
        <v>267.8</v>
      </c>
      <c r="B2680" s="1">
        <v>0.42248000000000002</v>
      </c>
      <c r="C2680" s="1">
        <v>0.26158999999999999</v>
      </c>
    </row>
    <row r="2681" spans="1:3" x14ac:dyDescent="0.25">
      <c r="A2681" s="1">
        <v>267.89999999999998</v>
      </c>
      <c r="B2681" s="1">
        <v>0.22911999999999999</v>
      </c>
      <c r="C2681" s="1">
        <v>0.25863999999999998</v>
      </c>
    </row>
    <row r="2682" spans="1:3" x14ac:dyDescent="0.25">
      <c r="A2682" s="1">
        <v>268</v>
      </c>
      <c r="B2682" s="1">
        <v>0.22187000000000001</v>
      </c>
      <c r="C2682" s="1">
        <v>0.25529000000000002</v>
      </c>
    </row>
    <row r="2683" spans="1:3" x14ac:dyDescent="0.25">
      <c r="A2683" s="1">
        <v>268.10000000000002</v>
      </c>
      <c r="B2683" s="1">
        <v>0.33574999999999999</v>
      </c>
      <c r="C2683" s="1">
        <v>0.26261000000000001</v>
      </c>
    </row>
    <row r="2684" spans="1:3" x14ac:dyDescent="0.25">
      <c r="A2684" s="1">
        <v>268.2</v>
      </c>
      <c r="B2684" s="1">
        <v>0.37678</v>
      </c>
      <c r="C2684" s="1">
        <v>0.27299000000000001</v>
      </c>
    </row>
    <row r="2685" spans="1:3" x14ac:dyDescent="0.25">
      <c r="A2685" s="1">
        <v>268.3</v>
      </c>
      <c r="B2685" s="1">
        <v>0.27199000000000001</v>
      </c>
      <c r="C2685" s="1">
        <v>0.27289999999999998</v>
      </c>
    </row>
    <row r="2686" spans="1:3" x14ac:dyDescent="0.25">
      <c r="A2686" s="1">
        <v>268.39999999999998</v>
      </c>
      <c r="B2686" s="1">
        <v>0.19042000000000001</v>
      </c>
      <c r="C2686" s="1">
        <v>0.26540000000000002</v>
      </c>
    </row>
    <row r="2687" spans="1:3" x14ac:dyDescent="0.25">
      <c r="A2687" s="1">
        <v>268.5</v>
      </c>
      <c r="B2687" s="1">
        <v>0.21215999999999999</v>
      </c>
      <c r="C2687" s="1">
        <v>0.26056000000000001</v>
      </c>
    </row>
    <row r="2688" spans="1:3" x14ac:dyDescent="0.25">
      <c r="A2688" s="1">
        <v>268.60000000000002</v>
      </c>
      <c r="B2688" s="1">
        <v>0.41155000000000003</v>
      </c>
      <c r="C2688" s="1">
        <v>0.27428999999999998</v>
      </c>
    </row>
    <row r="2689" spans="1:3" x14ac:dyDescent="0.25">
      <c r="A2689" s="1">
        <v>268.7</v>
      </c>
      <c r="B2689" s="1">
        <v>0.26093</v>
      </c>
      <c r="C2689" s="1">
        <v>0.27306999999999998</v>
      </c>
    </row>
    <row r="2690" spans="1:3" x14ac:dyDescent="0.25">
      <c r="A2690" s="1">
        <v>268.8</v>
      </c>
      <c r="B2690" s="1">
        <v>0.26450000000000001</v>
      </c>
      <c r="C2690" s="1">
        <v>0.27228999999999998</v>
      </c>
    </row>
    <row r="2691" spans="1:3" x14ac:dyDescent="0.25">
      <c r="A2691" s="1">
        <v>268.89999999999998</v>
      </c>
      <c r="B2691" s="1">
        <v>0.29681000000000002</v>
      </c>
      <c r="C2691" s="1">
        <v>0.27451999999999999</v>
      </c>
    </row>
    <row r="2692" spans="1:3" x14ac:dyDescent="0.25">
      <c r="A2692" s="1">
        <v>269</v>
      </c>
      <c r="B2692" s="1">
        <v>0.37763999999999998</v>
      </c>
      <c r="C2692" s="1">
        <v>0.28389999999999999</v>
      </c>
    </row>
    <row r="2693" spans="1:3" x14ac:dyDescent="0.25">
      <c r="A2693" s="1">
        <v>269.10000000000002</v>
      </c>
      <c r="B2693" s="1">
        <v>0.15565000000000001</v>
      </c>
      <c r="C2693" s="1">
        <v>0.27223999999999998</v>
      </c>
    </row>
    <row r="2694" spans="1:3" x14ac:dyDescent="0.25">
      <c r="A2694" s="1">
        <v>269.2</v>
      </c>
      <c r="B2694" s="1">
        <v>7.9115000000000005E-2</v>
      </c>
      <c r="C2694" s="1">
        <v>0.25468000000000002</v>
      </c>
    </row>
    <row r="2695" spans="1:3" x14ac:dyDescent="0.25">
      <c r="A2695" s="1">
        <v>269.3</v>
      </c>
      <c r="B2695" s="1">
        <v>0.28255999999999998</v>
      </c>
      <c r="C2695" s="1">
        <v>0.25468000000000002</v>
      </c>
    </row>
    <row r="2696" spans="1:3" x14ac:dyDescent="0.25">
      <c r="A2696" s="1">
        <v>269.39999999999998</v>
      </c>
      <c r="B2696" s="1">
        <v>0.28255999999999998</v>
      </c>
      <c r="C2696" s="1">
        <v>0.25720999999999999</v>
      </c>
    </row>
    <row r="2697" spans="1:3" x14ac:dyDescent="0.25">
      <c r="A2697" s="1">
        <v>269.5</v>
      </c>
      <c r="B2697" s="1">
        <v>0.45613999999999999</v>
      </c>
      <c r="C2697" s="1">
        <v>0.27529999999999999</v>
      </c>
    </row>
    <row r="2698" spans="1:3" x14ac:dyDescent="0.25">
      <c r="A2698" s="1">
        <v>269.60000000000002</v>
      </c>
      <c r="B2698" s="1">
        <v>0.18795999999999999</v>
      </c>
      <c r="C2698" s="1">
        <v>0.26735999999999999</v>
      </c>
    </row>
    <row r="2699" spans="1:3" x14ac:dyDescent="0.25">
      <c r="A2699" s="1">
        <v>269.7</v>
      </c>
      <c r="B2699" s="1">
        <v>0.23759</v>
      </c>
      <c r="C2699" s="1">
        <v>0.26465</v>
      </c>
    </row>
    <row r="2700" spans="1:3" x14ac:dyDescent="0.25">
      <c r="A2700" s="1">
        <v>269.8</v>
      </c>
      <c r="B2700" s="1">
        <v>0.23635999999999999</v>
      </c>
      <c r="C2700" s="1">
        <v>0.26207999999999998</v>
      </c>
    </row>
    <row r="2701" spans="1:3" x14ac:dyDescent="0.25">
      <c r="A2701" s="1">
        <v>269.89999999999998</v>
      </c>
      <c r="B2701" s="1">
        <v>0.21043999999999999</v>
      </c>
      <c r="C2701" s="1">
        <v>0.25739000000000001</v>
      </c>
    </row>
    <row r="2702" spans="1:3" x14ac:dyDescent="0.25">
      <c r="A2702" s="1">
        <v>270</v>
      </c>
      <c r="B2702" s="1">
        <v>0.18021999999999999</v>
      </c>
      <c r="C2702" s="1">
        <v>0.25036999999999998</v>
      </c>
    </row>
    <row r="2703" spans="1:3" x14ac:dyDescent="0.25">
      <c r="A2703" s="1">
        <v>270.10000000000002</v>
      </c>
      <c r="B2703" s="1">
        <v>0.10946</v>
      </c>
      <c r="C2703" s="1">
        <v>0.23755999999999999</v>
      </c>
    </row>
    <row r="2704" spans="1:3" x14ac:dyDescent="0.25">
      <c r="A2704" s="1">
        <v>270.2</v>
      </c>
      <c r="B2704" s="1">
        <v>0.27800999999999998</v>
      </c>
      <c r="C2704" s="1">
        <v>0.24124000000000001</v>
      </c>
    </row>
    <row r="2705" spans="1:3" x14ac:dyDescent="0.25">
      <c r="A2705" s="1">
        <v>270.3</v>
      </c>
      <c r="B2705" s="1">
        <v>0.15209</v>
      </c>
      <c r="C2705" s="1">
        <v>0.23313</v>
      </c>
    </row>
    <row r="2706" spans="1:3" x14ac:dyDescent="0.25">
      <c r="A2706" s="1">
        <v>270.39999999999998</v>
      </c>
      <c r="B2706" s="1">
        <v>0.28599000000000002</v>
      </c>
      <c r="C2706" s="1">
        <v>0.23794000000000001</v>
      </c>
    </row>
    <row r="2707" spans="1:3" x14ac:dyDescent="0.25">
      <c r="A2707" s="1">
        <v>270.5</v>
      </c>
      <c r="B2707" s="1">
        <v>0.41289999999999999</v>
      </c>
      <c r="C2707" s="1">
        <v>0.25384000000000001</v>
      </c>
    </row>
    <row r="2708" spans="1:3" x14ac:dyDescent="0.25">
      <c r="A2708" s="1">
        <v>270.60000000000002</v>
      </c>
      <c r="B2708" s="1">
        <v>0.15418000000000001</v>
      </c>
      <c r="C2708" s="1">
        <v>0.24478</v>
      </c>
    </row>
    <row r="2709" spans="1:3" x14ac:dyDescent="0.25">
      <c r="A2709" s="1">
        <v>270.7</v>
      </c>
      <c r="B2709" s="1">
        <v>0.19447</v>
      </c>
      <c r="C2709" s="1">
        <v>0.24021000000000001</v>
      </c>
    </row>
    <row r="2710" spans="1:3" x14ac:dyDescent="0.25">
      <c r="A2710" s="1">
        <v>270.8</v>
      </c>
      <c r="B2710" s="1">
        <v>0.14188999999999999</v>
      </c>
      <c r="C2710" s="1">
        <v>0.23127</v>
      </c>
    </row>
    <row r="2711" spans="1:3" x14ac:dyDescent="0.25">
      <c r="A2711" s="1">
        <v>270.89999999999998</v>
      </c>
      <c r="B2711" s="1">
        <v>0.17677999999999999</v>
      </c>
      <c r="C2711" s="1">
        <v>0.22631999999999999</v>
      </c>
    </row>
    <row r="2712" spans="1:3" x14ac:dyDescent="0.25">
      <c r="A2712" s="1">
        <v>271</v>
      </c>
      <c r="B2712" s="1">
        <v>0.26928999999999997</v>
      </c>
      <c r="C2712" s="1">
        <v>0.23022999999999999</v>
      </c>
    </row>
    <row r="2713" spans="1:3" x14ac:dyDescent="0.25">
      <c r="A2713" s="1">
        <v>271.10000000000002</v>
      </c>
      <c r="B2713" s="1">
        <v>0.48673</v>
      </c>
      <c r="C2713" s="1">
        <v>0.25353999999999999</v>
      </c>
    </row>
    <row r="2714" spans="1:3" x14ac:dyDescent="0.25">
      <c r="A2714" s="1">
        <v>271.2</v>
      </c>
      <c r="B2714" s="1">
        <v>0.26794000000000001</v>
      </c>
      <c r="C2714" s="1">
        <v>0.25485000000000002</v>
      </c>
    </row>
    <row r="2715" spans="1:3" x14ac:dyDescent="0.25">
      <c r="A2715" s="1">
        <v>271.3</v>
      </c>
      <c r="B2715" s="1">
        <v>0.25823000000000002</v>
      </c>
      <c r="C2715" s="1">
        <v>0.25516</v>
      </c>
    </row>
    <row r="2716" spans="1:3" x14ac:dyDescent="0.25">
      <c r="A2716" s="1">
        <v>271.39999999999998</v>
      </c>
      <c r="B2716" s="1">
        <v>0.25823000000000002</v>
      </c>
      <c r="C2716" s="1">
        <v>0.25516</v>
      </c>
    </row>
    <row r="2717" spans="1:3" x14ac:dyDescent="0.25">
      <c r="A2717" s="1">
        <v>271.5</v>
      </c>
      <c r="B2717" s="1">
        <v>0.19078999999999999</v>
      </c>
      <c r="C2717" s="1">
        <v>0.24931</v>
      </c>
    </row>
    <row r="2718" spans="1:3" x14ac:dyDescent="0.25">
      <c r="A2718" s="1">
        <v>271.60000000000002</v>
      </c>
      <c r="B2718" s="1">
        <v>0.17186999999999999</v>
      </c>
      <c r="C2718" s="1">
        <v>0.24227000000000001</v>
      </c>
    </row>
    <row r="2719" spans="1:3" x14ac:dyDescent="0.25">
      <c r="A2719" s="1">
        <v>271.7</v>
      </c>
      <c r="B2719" s="1">
        <v>0.16069</v>
      </c>
      <c r="C2719" s="1">
        <v>0.23485</v>
      </c>
    </row>
    <row r="2720" spans="1:3" x14ac:dyDescent="0.25">
      <c r="A2720" s="1">
        <v>271.8</v>
      </c>
      <c r="B2720" s="1">
        <v>0.17874999999999999</v>
      </c>
      <c r="C2720" s="1">
        <v>0.22975000000000001</v>
      </c>
    </row>
    <row r="2721" spans="1:3" x14ac:dyDescent="0.25">
      <c r="A2721" s="1">
        <v>271.89999999999998</v>
      </c>
      <c r="B2721" s="1">
        <v>0.24693000000000001</v>
      </c>
      <c r="C2721" s="1">
        <v>0.23130999999999999</v>
      </c>
    </row>
    <row r="2722" spans="1:3" x14ac:dyDescent="0.25">
      <c r="A2722" s="1">
        <v>272</v>
      </c>
      <c r="B2722" s="1">
        <v>0.28993000000000002</v>
      </c>
      <c r="C2722" s="1">
        <v>0.23663999999999999</v>
      </c>
    </row>
    <row r="2723" spans="1:3" x14ac:dyDescent="0.25">
      <c r="A2723" s="1">
        <v>272.10000000000002</v>
      </c>
      <c r="B2723" s="1">
        <v>0.62961</v>
      </c>
      <c r="C2723" s="1">
        <v>0.27237</v>
      </c>
    </row>
    <row r="2724" spans="1:3" x14ac:dyDescent="0.25">
      <c r="A2724" s="1">
        <v>272.2</v>
      </c>
      <c r="B2724" s="1">
        <v>0.26486999999999999</v>
      </c>
      <c r="C2724" s="1">
        <v>0.27167999999999998</v>
      </c>
    </row>
    <row r="2725" spans="1:3" x14ac:dyDescent="0.25">
      <c r="A2725" s="1">
        <v>272.3</v>
      </c>
      <c r="B2725" s="1">
        <v>0.38046999999999997</v>
      </c>
      <c r="C2725" s="1">
        <v>0.28156999999999999</v>
      </c>
    </row>
    <row r="2726" spans="1:3" x14ac:dyDescent="0.25">
      <c r="A2726" s="1">
        <v>272.39999999999998</v>
      </c>
      <c r="B2726" s="1">
        <v>0.23549999999999999</v>
      </c>
      <c r="C2726" s="1">
        <v>0.27738000000000002</v>
      </c>
    </row>
    <row r="2727" spans="1:3" x14ac:dyDescent="0.25">
      <c r="A2727" s="1">
        <v>272.5</v>
      </c>
      <c r="B2727" s="1">
        <v>0.20430000000000001</v>
      </c>
      <c r="C2727" s="1">
        <v>0.27073999999999998</v>
      </c>
    </row>
    <row r="2728" spans="1:3" x14ac:dyDescent="0.25">
      <c r="A2728" s="1">
        <v>272.60000000000002</v>
      </c>
      <c r="B2728" s="1">
        <v>0.24582000000000001</v>
      </c>
      <c r="C2728" s="1">
        <v>0.26848</v>
      </c>
    </row>
    <row r="2729" spans="1:3" x14ac:dyDescent="0.25">
      <c r="A2729" s="1">
        <v>272.7</v>
      </c>
      <c r="B2729" s="1">
        <v>0.24742</v>
      </c>
      <c r="C2729" s="1">
        <v>0.26656000000000002</v>
      </c>
    </row>
    <row r="2730" spans="1:3" x14ac:dyDescent="0.25">
      <c r="A2730" s="1">
        <v>272.8</v>
      </c>
      <c r="B2730" s="1">
        <v>0.22666</v>
      </c>
      <c r="C2730" s="1">
        <v>0.26293</v>
      </c>
    </row>
    <row r="2731" spans="1:3" x14ac:dyDescent="0.25">
      <c r="A2731" s="1">
        <v>272.89999999999998</v>
      </c>
      <c r="B2731" s="1">
        <v>0.28071000000000002</v>
      </c>
      <c r="C2731" s="1">
        <v>0.26455000000000001</v>
      </c>
    </row>
    <row r="2732" spans="1:3" x14ac:dyDescent="0.25">
      <c r="A2732" s="1">
        <v>273</v>
      </c>
      <c r="B2732" s="1">
        <v>0.42788999999999999</v>
      </c>
      <c r="C2732" s="1">
        <v>0.27939999999999998</v>
      </c>
    </row>
    <row r="2733" spans="1:3" x14ac:dyDescent="0.25">
      <c r="A2733" s="1">
        <v>273.10000000000002</v>
      </c>
      <c r="B2733" s="1">
        <v>0.20552999999999999</v>
      </c>
      <c r="C2733" s="1">
        <v>0.27267999999999998</v>
      </c>
    </row>
    <row r="2734" spans="1:3" x14ac:dyDescent="0.25">
      <c r="A2734" s="1">
        <v>273.2</v>
      </c>
      <c r="B2734" s="1">
        <v>0.15196999999999999</v>
      </c>
      <c r="C2734" s="1">
        <v>0.27267999999999998</v>
      </c>
    </row>
    <row r="2735" spans="1:3" x14ac:dyDescent="0.25">
      <c r="A2735" s="1">
        <v>273.3</v>
      </c>
      <c r="B2735" s="1">
        <v>0.11731999999999999</v>
      </c>
      <c r="C2735" s="1">
        <v>0.26171</v>
      </c>
    </row>
    <row r="2736" spans="1:3" x14ac:dyDescent="0.25">
      <c r="A2736" s="1">
        <v>273.39999999999998</v>
      </c>
      <c r="B2736" s="1">
        <v>0.11731999999999999</v>
      </c>
      <c r="C2736" s="1">
        <v>0.24858</v>
      </c>
    </row>
    <row r="2737" spans="1:3" x14ac:dyDescent="0.25">
      <c r="A2737" s="1">
        <v>273.5</v>
      </c>
      <c r="B2737" s="1">
        <v>0.35786000000000001</v>
      </c>
      <c r="C2737" s="1">
        <v>0.25852000000000003</v>
      </c>
    </row>
    <row r="2738" spans="1:3" x14ac:dyDescent="0.25">
      <c r="A2738" s="1">
        <v>273.60000000000002</v>
      </c>
      <c r="B2738" s="1">
        <v>0.53563000000000005</v>
      </c>
      <c r="C2738" s="1">
        <v>0.28371000000000002</v>
      </c>
    </row>
    <row r="2739" spans="1:3" x14ac:dyDescent="0.25">
      <c r="A2739" s="1">
        <v>273.7</v>
      </c>
      <c r="B2739" s="1">
        <v>0.34472000000000003</v>
      </c>
      <c r="C2739" s="1">
        <v>0.28925000000000001</v>
      </c>
    </row>
    <row r="2740" spans="1:3" x14ac:dyDescent="0.25">
      <c r="A2740" s="1">
        <v>273.8</v>
      </c>
      <c r="B2740" s="1">
        <v>0.19423000000000001</v>
      </c>
      <c r="C2740" s="1">
        <v>0.28061999999999998</v>
      </c>
    </row>
    <row r="2741" spans="1:3" x14ac:dyDescent="0.25">
      <c r="A2741" s="1">
        <v>273.89999999999998</v>
      </c>
      <c r="B2741" s="1">
        <v>0.13538</v>
      </c>
      <c r="C2741" s="1">
        <v>0.26740999999999998</v>
      </c>
    </row>
    <row r="2742" spans="1:3" x14ac:dyDescent="0.25">
      <c r="A2742" s="1">
        <v>274</v>
      </c>
      <c r="B2742" s="1">
        <v>0.17432</v>
      </c>
      <c r="C2742" s="1">
        <v>0.25895000000000001</v>
      </c>
    </row>
    <row r="2743" spans="1:3" x14ac:dyDescent="0.25">
      <c r="A2743" s="1">
        <v>274.10000000000002</v>
      </c>
      <c r="B2743" s="1">
        <v>0.46278000000000002</v>
      </c>
      <c r="C2743" s="1">
        <v>0.27748</v>
      </c>
    </row>
    <row r="2744" spans="1:3" x14ac:dyDescent="0.25">
      <c r="A2744" s="1">
        <v>274.2</v>
      </c>
      <c r="B2744" s="1">
        <v>8.6732000000000004E-2</v>
      </c>
      <c r="C2744" s="1">
        <v>0.26013999999999998</v>
      </c>
    </row>
    <row r="2745" spans="1:3" x14ac:dyDescent="0.25">
      <c r="A2745" s="1">
        <v>274.3</v>
      </c>
      <c r="B2745" s="1">
        <v>0.40196999999999999</v>
      </c>
      <c r="C2745" s="1">
        <v>0.27302999999999999</v>
      </c>
    </row>
    <row r="2746" spans="1:3" x14ac:dyDescent="0.25">
      <c r="A2746" s="1">
        <v>274.39999999999998</v>
      </c>
      <c r="B2746" s="1">
        <v>0.17996999999999999</v>
      </c>
      <c r="C2746" s="1">
        <v>0.26457000000000003</v>
      </c>
    </row>
    <row r="2747" spans="1:3" x14ac:dyDescent="0.25">
      <c r="A2747" s="1">
        <v>274.5</v>
      </c>
      <c r="B2747" s="1">
        <v>0.19349</v>
      </c>
      <c r="C2747" s="1">
        <v>0.25811000000000001</v>
      </c>
    </row>
    <row r="2748" spans="1:3" x14ac:dyDescent="0.25">
      <c r="A2748" s="1">
        <v>274.60000000000002</v>
      </c>
      <c r="B2748" s="1">
        <v>0.22284999999999999</v>
      </c>
      <c r="C2748" s="1">
        <v>0.25490000000000002</v>
      </c>
    </row>
    <row r="2749" spans="1:3" x14ac:dyDescent="0.25">
      <c r="A2749" s="1">
        <v>274.7</v>
      </c>
      <c r="B2749" s="1">
        <v>0.41327000000000003</v>
      </c>
      <c r="C2749" s="1">
        <v>0.26929999999999998</v>
      </c>
    </row>
    <row r="2750" spans="1:3" x14ac:dyDescent="0.25">
      <c r="A2750" s="1">
        <v>274.8</v>
      </c>
      <c r="B2750" s="1">
        <v>0.49951000000000001</v>
      </c>
      <c r="C2750" s="1">
        <v>0.29022999999999999</v>
      </c>
    </row>
    <row r="2751" spans="1:3" x14ac:dyDescent="0.25">
      <c r="A2751" s="1">
        <v>274.89999999999998</v>
      </c>
      <c r="B2751" s="1">
        <v>0.23968</v>
      </c>
      <c r="C2751" s="1">
        <v>0.28563</v>
      </c>
    </row>
    <row r="2752" spans="1:3" x14ac:dyDescent="0.25">
      <c r="A2752" s="1">
        <v>275</v>
      </c>
      <c r="B2752" s="1">
        <v>0.21215999999999999</v>
      </c>
      <c r="C2752" s="1">
        <v>0.27895999999999999</v>
      </c>
    </row>
    <row r="2753" spans="1:3" x14ac:dyDescent="0.25">
      <c r="A2753" s="1">
        <v>275.10000000000002</v>
      </c>
      <c r="B2753" s="1">
        <v>0.19263</v>
      </c>
      <c r="C2753" s="1">
        <v>0.27111000000000002</v>
      </c>
    </row>
    <row r="2754" spans="1:3" x14ac:dyDescent="0.25">
      <c r="A2754" s="1">
        <v>275.2</v>
      </c>
      <c r="B2754" s="1">
        <v>0.19963</v>
      </c>
      <c r="C2754" s="1">
        <v>0.26461000000000001</v>
      </c>
    </row>
    <row r="2755" spans="1:3" x14ac:dyDescent="0.25">
      <c r="A2755" s="1">
        <v>275.3</v>
      </c>
      <c r="B2755" s="1">
        <v>0.13722000000000001</v>
      </c>
      <c r="C2755" s="1">
        <v>0.26461000000000001</v>
      </c>
    </row>
    <row r="2756" spans="1:3" x14ac:dyDescent="0.25">
      <c r="A2756" s="1">
        <v>275.39999999999998</v>
      </c>
      <c r="B2756" s="1">
        <v>0.13722000000000001</v>
      </c>
      <c r="C2756" s="1">
        <v>0.25302999999999998</v>
      </c>
    </row>
    <row r="2757" spans="1:3" x14ac:dyDescent="0.25">
      <c r="A2757" s="1">
        <v>275.5</v>
      </c>
      <c r="B2757" s="1">
        <v>0.24754000000000001</v>
      </c>
      <c r="C2757" s="1">
        <v>0.25252999999999998</v>
      </c>
    </row>
    <row r="2758" spans="1:3" x14ac:dyDescent="0.25">
      <c r="A2758" s="1">
        <v>275.60000000000002</v>
      </c>
      <c r="B2758" s="1">
        <v>0.19753999999999999</v>
      </c>
      <c r="C2758" s="1">
        <v>0.24753</v>
      </c>
    </row>
    <row r="2759" spans="1:3" x14ac:dyDescent="0.25">
      <c r="A2759" s="1">
        <v>275.7</v>
      </c>
      <c r="B2759" s="1">
        <v>0.51622000000000001</v>
      </c>
      <c r="C2759" s="1">
        <v>0.27195999999999998</v>
      </c>
    </row>
    <row r="2760" spans="1:3" x14ac:dyDescent="0.25">
      <c r="A2760" s="1">
        <v>275.8</v>
      </c>
      <c r="B2760" s="1">
        <v>0.23882</v>
      </c>
      <c r="C2760" s="1">
        <v>0.26894000000000001</v>
      </c>
    </row>
    <row r="2761" spans="1:3" x14ac:dyDescent="0.25">
      <c r="A2761" s="1">
        <v>275.89999999999998</v>
      </c>
      <c r="B2761" s="1">
        <v>0.20934</v>
      </c>
      <c r="C2761" s="1">
        <v>0.26352999999999999</v>
      </c>
    </row>
    <row r="2762" spans="1:3" x14ac:dyDescent="0.25">
      <c r="A2762" s="1">
        <v>276</v>
      </c>
      <c r="B2762" s="1">
        <v>0.22334000000000001</v>
      </c>
      <c r="C2762" s="1">
        <v>0.25986999999999999</v>
      </c>
    </row>
    <row r="2763" spans="1:3" x14ac:dyDescent="0.25">
      <c r="A2763" s="1">
        <v>276.10000000000002</v>
      </c>
      <c r="B2763" s="1">
        <v>0.35442000000000001</v>
      </c>
      <c r="C2763" s="1">
        <v>0.26846999999999999</v>
      </c>
    </row>
    <row r="2764" spans="1:3" x14ac:dyDescent="0.25">
      <c r="A2764" s="1">
        <v>276.2</v>
      </c>
      <c r="B2764" s="1">
        <v>0.35933999999999999</v>
      </c>
      <c r="C2764" s="1">
        <v>0.27672999999999998</v>
      </c>
    </row>
    <row r="2765" spans="1:3" x14ac:dyDescent="0.25">
      <c r="A2765" s="1">
        <v>276.3</v>
      </c>
      <c r="B2765" s="1">
        <v>0.24521000000000001</v>
      </c>
      <c r="C2765" s="1">
        <v>0.27385999999999999</v>
      </c>
    </row>
    <row r="2766" spans="1:3" x14ac:dyDescent="0.25">
      <c r="A2766" s="1">
        <v>276.39999999999998</v>
      </c>
      <c r="B2766" s="1">
        <v>0.29374</v>
      </c>
      <c r="C2766" s="1">
        <v>0.27567000000000003</v>
      </c>
    </row>
    <row r="2767" spans="1:3" x14ac:dyDescent="0.25">
      <c r="A2767" s="1">
        <v>276.5</v>
      </c>
      <c r="B2767" s="1">
        <v>0.39484000000000002</v>
      </c>
      <c r="C2767" s="1">
        <v>0.28649999999999998</v>
      </c>
    </row>
    <row r="2768" spans="1:3" x14ac:dyDescent="0.25">
      <c r="A2768" s="1">
        <v>276.60000000000002</v>
      </c>
      <c r="B2768" s="1">
        <v>0.23096</v>
      </c>
      <c r="C2768" s="1">
        <v>0.28144999999999998</v>
      </c>
    </row>
    <row r="2769" spans="1:3" x14ac:dyDescent="0.25">
      <c r="A2769" s="1">
        <v>276.7</v>
      </c>
      <c r="B2769" s="1">
        <v>0.23108000000000001</v>
      </c>
      <c r="C2769" s="1">
        <v>0.27687</v>
      </c>
    </row>
    <row r="2770" spans="1:3" x14ac:dyDescent="0.25">
      <c r="A2770" s="1">
        <v>276.8</v>
      </c>
      <c r="B2770" s="1">
        <v>0.25908999999999999</v>
      </c>
      <c r="C2770" s="1">
        <v>0.27526</v>
      </c>
    </row>
    <row r="2771" spans="1:3" x14ac:dyDescent="0.25">
      <c r="A2771" s="1">
        <v>276.89999999999998</v>
      </c>
      <c r="B2771" s="1">
        <v>0.19484000000000001</v>
      </c>
      <c r="C2771" s="1">
        <v>0.26795000000000002</v>
      </c>
    </row>
    <row r="2772" spans="1:3" x14ac:dyDescent="0.25">
      <c r="A2772" s="1">
        <v>277</v>
      </c>
      <c r="B2772" s="1">
        <v>0.37690000000000001</v>
      </c>
      <c r="C2772" s="1">
        <v>0.27784999999999999</v>
      </c>
    </row>
    <row r="2773" spans="1:3" x14ac:dyDescent="0.25">
      <c r="A2773" s="1">
        <v>277.10000000000002</v>
      </c>
      <c r="B2773" s="1">
        <v>0.34201999999999999</v>
      </c>
      <c r="C2773" s="1">
        <v>0.28369</v>
      </c>
    </row>
    <row r="2774" spans="1:3" x14ac:dyDescent="0.25">
      <c r="A2774" s="1">
        <v>277.2</v>
      </c>
      <c r="B2774" s="1">
        <v>0.45798</v>
      </c>
      <c r="C2774" s="1">
        <v>0.29953000000000002</v>
      </c>
    </row>
    <row r="2775" spans="1:3" x14ac:dyDescent="0.25">
      <c r="A2775" s="1">
        <v>277.3</v>
      </c>
      <c r="B2775" s="1">
        <v>0.23415</v>
      </c>
      <c r="C2775" s="1">
        <v>0.29953000000000002</v>
      </c>
    </row>
    <row r="2776" spans="1:3" x14ac:dyDescent="0.25">
      <c r="A2776" s="1">
        <v>277.39999999999998</v>
      </c>
      <c r="B2776" s="1">
        <v>0.19988</v>
      </c>
      <c r="C2776" s="1">
        <v>0.29359000000000002</v>
      </c>
    </row>
    <row r="2777" spans="1:3" x14ac:dyDescent="0.25">
      <c r="A2777" s="1">
        <v>277.5</v>
      </c>
      <c r="B2777" s="1">
        <v>0.19988</v>
      </c>
      <c r="C2777" s="1">
        <v>0.28506999999999999</v>
      </c>
    </row>
    <row r="2778" spans="1:3" x14ac:dyDescent="0.25">
      <c r="A2778" s="1">
        <v>277.60000000000002</v>
      </c>
      <c r="B2778" s="1">
        <v>0.19558</v>
      </c>
      <c r="C2778" s="1">
        <v>0.27693000000000001</v>
      </c>
    </row>
    <row r="2779" spans="1:3" x14ac:dyDescent="0.25">
      <c r="A2779" s="1">
        <v>277.7</v>
      </c>
      <c r="B2779" s="1">
        <v>0.33354</v>
      </c>
      <c r="C2779" s="1">
        <v>0.28208</v>
      </c>
    </row>
    <row r="2780" spans="1:3" x14ac:dyDescent="0.25">
      <c r="A2780" s="1">
        <v>277.8</v>
      </c>
      <c r="B2780" s="1">
        <v>0.24790999999999999</v>
      </c>
      <c r="C2780" s="1">
        <v>0.27897</v>
      </c>
    </row>
    <row r="2781" spans="1:3" x14ac:dyDescent="0.25">
      <c r="A2781" s="1">
        <v>277.89999999999998</v>
      </c>
      <c r="B2781" s="1">
        <v>0.22236</v>
      </c>
      <c r="C2781" s="1">
        <v>0.27383000000000002</v>
      </c>
    </row>
    <row r="2782" spans="1:3" x14ac:dyDescent="0.25">
      <c r="A2782" s="1">
        <v>278</v>
      </c>
      <c r="B2782" s="1">
        <v>0.28893999999999997</v>
      </c>
      <c r="C2782" s="1">
        <v>0.2752</v>
      </c>
    </row>
    <row r="2783" spans="1:3" x14ac:dyDescent="0.25">
      <c r="A2783" s="1">
        <v>278.10000000000002</v>
      </c>
      <c r="B2783" s="1">
        <v>0.30528</v>
      </c>
      <c r="C2783" s="1">
        <v>0.27793000000000001</v>
      </c>
    </row>
    <row r="2784" spans="1:3" x14ac:dyDescent="0.25">
      <c r="A2784" s="1">
        <v>278.2</v>
      </c>
      <c r="B2784" s="1">
        <v>0.25957999999999998</v>
      </c>
      <c r="C2784" s="1">
        <v>0.27627000000000002</v>
      </c>
    </row>
    <row r="2785" spans="1:3" x14ac:dyDescent="0.25">
      <c r="A2785" s="1">
        <v>278.3</v>
      </c>
      <c r="B2785" s="1">
        <v>0.19017000000000001</v>
      </c>
      <c r="C2785" s="1">
        <v>0.26844000000000001</v>
      </c>
    </row>
    <row r="2786" spans="1:3" x14ac:dyDescent="0.25">
      <c r="A2786" s="1">
        <v>278.39999999999998</v>
      </c>
      <c r="B2786" s="1">
        <v>0.26511000000000001</v>
      </c>
      <c r="C2786" s="1">
        <v>0.26813999999999999</v>
      </c>
    </row>
    <row r="2787" spans="1:3" x14ac:dyDescent="0.25">
      <c r="A2787" s="1">
        <v>278.5</v>
      </c>
      <c r="B2787" s="1">
        <v>0.19914000000000001</v>
      </c>
      <c r="C2787" s="1">
        <v>0.26186999999999999</v>
      </c>
    </row>
    <row r="2788" spans="1:3" x14ac:dyDescent="0.25">
      <c r="A2788" s="1">
        <v>278.60000000000002</v>
      </c>
      <c r="B2788" s="1">
        <v>0.19914000000000001</v>
      </c>
      <c r="C2788" s="1">
        <v>0.26186999999999999</v>
      </c>
    </row>
    <row r="2789" spans="1:3" x14ac:dyDescent="0.25">
      <c r="A2789" s="1">
        <v>278.7</v>
      </c>
      <c r="B2789" s="1">
        <v>0.15209</v>
      </c>
      <c r="C2789" s="1">
        <v>0.25189</v>
      </c>
    </row>
    <row r="2790" spans="1:3" x14ac:dyDescent="0.25">
      <c r="A2790" s="1">
        <v>278.8</v>
      </c>
      <c r="B2790" s="1">
        <v>0.27789000000000003</v>
      </c>
      <c r="C2790" s="1">
        <v>0.25424999999999998</v>
      </c>
    </row>
    <row r="2791" spans="1:3" x14ac:dyDescent="0.25">
      <c r="A2791" s="1">
        <v>278.89999999999998</v>
      </c>
      <c r="B2791" s="1">
        <v>0.19114999999999999</v>
      </c>
      <c r="C2791" s="1">
        <v>0.24851000000000001</v>
      </c>
    </row>
    <row r="2792" spans="1:3" x14ac:dyDescent="0.25">
      <c r="A2792" s="1">
        <v>279</v>
      </c>
      <c r="B2792" s="1">
        <v>0.22359000000000001</v>
      </c>
      <c r="C2792" s="1">
        <v>0.24625</v>
      </c>
    </row>
    <row r="2793" spans="1:3" x14ac:dyDescent="0.25">
      <c r="A2793" s="1">
        <v>279.10000000000002</v>
      </c>
      <c r="B2793" s="1">
        <v>0.35319</v>
      </c>
      <c r="C2793" s="1">
        <v>0.25596999999999998</v>
      </c>
    </row>
    <row r="2794" spans="1:3" x14ac:dyDescent="0.25">
      <c r="A2794" s="1">
        <v>279.2</v>
      </c>
      <c r="B2794" s="1">
        <v>0.27997</v>
      </c>
      <c r="C2794" s="1">
        <v>0.25814999999999999</v>
      </c>
    </row>
    <row r="2795" spans="1:3" x14ac:dyDescent="0.25">
      <c r="A2795" s="1">
        <v>279.3</v>
      </c>
      <c r="B2795" s="1">
        <v>0.17383000000000001</v>
      </c>
      <c r="C2795" s="1">
        <v>0.25048999999999999</v>
      </c>
    </row>
    <row r="2796" spans="1:3" x14ac:dyDescent="0.25">
      <c r="A2796" s="1">
        <v>279.39999999999998</v>
      </c>
      <c r="B2796" s="1">
        <v>0.30871999999999999</v>
      </c>
      <c r="C2796" s="1">
        <v>0.25578000000000001</v>
      </c>
    </row>
    <row r="2797" spans="1:3" x14ac:dyDescent="0.25">
      <c r="A2797" s="1">
        <v>279.5</v>
      </c>
      <c r="B2797" s="1">
        <v>0.20737</v>
      </c>
      <c r="C2797" s="1">
        <v>0.25137999999999999</v>
      </c>
    </row>
    <row r="2798" spans="1:3" x14ac:dyDescent="0.25">
      <c r="A2798" s="1">
        <v>279.60000000000002</v>
      </c>
      <c r="B2798" s="1">
        <v>0.20737</v>
      </c>
      <c r="C2798" s="1">
        <v>0.25137999999999999</v>
      </c>
    </row>
    <row r="2799" spans="1:3" x14ac:dyDescent="0.25">
      <c r="A2799" s="1">
        <v>279.7</v>
      </c>
      <c r="B2799" s="1">
        <v>0.16880000000000001</v>
      </c>
      <c r="C2799" s="1">
        <v>0.24387</v>
      </c>
    </row>
    <row r="2800" spans="1:3" x14ac:dyDescent="0.25">
      <c r="A2800" s="1">
        <v>279.8</v>
      </c>
      <c r="B2800" s="1">
        <v>0.34693000000000002</v>
      </c>
      <c r="C2800" s="1">
        <v>0.25324000000000002</v>
      </c>
    </row>
    <row r="2801" spans="1:3" x14ac:dyDescent="0.25">
      <c r="A2801" s="1">
        <v>279.89999999999998</v>
      </c>
      <c r="B2801" s="1">
        <v>0.28759000000000001</v>
      </c>
      <c r="C2801" s="1">
        <v>0.25635999999999998</v>
      </c>
    </row>
    <row r="2802" spans="1:3" x14ac:dyDescent="0.25">
      <c r="A2802" s="1">
        <v>280</v>
      </c>
      <c r="B2802" s="1">
        <v>0.28095999999999999</v>
      </c>
      <c r="C2802" s="1">
        <v>0.2586</v>
      </c>
    </row>
    <row r="2803" spans="1:3" x14ac:dyDescent="0.25">
      <c r="A2803" s="1">
        <v>280.10000000000002</v>
      </c>
      <c r="B2803" s="1">
        <v>0.43968000000000002</v>
      </c>
      <c r="C2803" s="1">
        <v>0.27506000000000003</v>
      </c>
    </row>
    <row r="2804" spans="1:3" x14ac:dyDescent="0.25">
      <c r="A2804" s="1">
        <v>280.2</v>
      </c>
      <c r="B2804" s="1">
        <v>0.52580000000000005</v>
      </c>
      <c r="C2804" s="1">
        <v>0.29786000000000001</v>
      </c>
    </row>
    <row r="2805" spans="1:3" x14ac:dyDescent="0.25">
      <c r="A2805" s="1">
        <v>280.3</v>
      </c>
      <c r="B2805" s="1">
        <v>0.18046999999999999</v>
      </c>
      <c r="C2805" s="1">
        <v>0.28717999999999999</v>
      </c>
    </row>
    <row r="2806" spans="1:3" x14ac:dyDescent="0.25">
      <c r="A2806" s="1">
        <v>280.39999999999998</v>
      </c>
      <c r="B2806" s="1">
        <v>0.21536</v>
      </c>
      <c r="C2806" s="1">
        <v>0.28065000000000001</v>
      </c>
    </row>
    <row r="2807" spans="1:3" x14ac:dyDescent="0.25">
      <c r="A2807" s="1">
        <v>280.5</v>
      </c>
      <c r="B2807" s="1">
        <v>0.29237999999999997</v>
      </c>
      <c r="C2807" s="1">
        <v>0.28172000000000003</v>
      </c>
    </row>
    <row r="2808" spans="1:3" x14ac:dyDescent="0.25">
      <c r="A2808" s="1">
        <v>280.60000000000002</v>
      </c>
      <c r="B2808" s="1">
        <v>0.16866999999999999</v>
      </c>
      <c r="C2808" s="1">
        <v>0.27144000000000001</v>
      </c>
    </row>
    <row r="2809" spans="1:3" x14ac:dyDescent="0.25">
      <c r="A2809" s="1">
        <v>280.7</v>
      </c>
      <c r="B2809" s="1">
        <v>0.19902</v>
      </c>
      <c r="C2809" s="1">
        <v>0.26485999999999998</v>
      </c>
    </row>
    <row r="2810" spans="1:3" x14ac:dyDescent="0.25">
      <c r="A2810" s="1">
        <v>280.8</v>
      </c>
      <c r="B2810" s="1">
        <v>0.25736999999999999</v>
      </c>
      <c r="C2810" s="1">
        <v>0.26418000000000003</v>
      </c>
    </row>
    <row r="2811" spans="1:3" x14ac:dyDescent="0.25">
      <c r="A2811" s="1">
        <v>280.89999999999998</v>
      </c>
      <c r="B2811" s="1">
        <v>0.15098</v>
      </c>
      <c r="C2811" s="1">
        <v>0.25389</v>
      </c>
    </row>
    <row r="2812" spans="1:3" x14ac:dyDescent="0.25">
      <c r="A2812" s="1">
        <v>281</v>
      </c>
      <c r="B2812" s="1">
        <v>0.18218999999999999</v>
      </c>
      <c r="C2812" s="1">
        <v>0.24737000000000001</v>
      </c>
    </row>
    <row r="2813" spans="1:3" x14ac:dyDescent="0.25">
      <c r="A2813" s="1">
        <v>281.10000000000002</v>
      </c>
      <c r="B2813" s="1">
        <v>0.14460000000000001</v>
      </c>
      <c r="C2813" s="1">
        <v>0.23802999999999999</v>
      </c>
    </row>
    <row r="2814" spans="1:3" x14ac:dyDescent="0.25">
      <c r="A2814" s="1">
        <v>281.2</v>
      </c>
      <c r="B2814" s="1">
        <v>0.34042</v>
      </c>
      <c r="C2814" s="1">
        <v>0.24732999999999999</v>
      </c>
    </row>
    <row r="2815" spans="1:3" x14ac:dyDescent="0.25">
      <c r="A2815" s="1">
        <v>281.3</v>
      </c>
      <c r="B2815" s="1">
        <v>0.28660999999999998</v>
      </c>
      <c r="C2815" s="1">
        <v>0.25090000000000001</v>
      </c>
    </row>
    <row r="2816" spans="1:3" x14ac:dyDescent="0.25">
      <c r="A2816" s="1">
        <v>281.39999999999998</v>
      </c>
      <c r="B2816" s="1">
        <v>0.43242999999999998</v>
      </c>
      <c r="C2816" s="1">
        <v>0.26740999999999998</v>
      </c>
    </row>
    <row r="2817" spans="1:3" x14ac:dyDescent="0.25">
      <c r="A2817" s="1">
        <v>281.5</v>
      </c>
      <c r="B2817" s="1">
        <v>0.31891999999999998</v>
      </c>
      <c r="C2817" s="1">
        <v>0.26740999999999998</v>
      </c>
    </row>
    <row r="2818" spans="1:3" x14ac:dyDescent="0.25">
      <c r="A2818" s="1">
        <v>281.60000000000002</v>
      </c>
      <c r="B2818" s="1">
        <v>0.31891999999999998</v>
      </c>
      <c r="C2818" s="1">
        <v>0.27209</v>
      </c>
    </row>
    <row r="2819" spans="1:3" x14ac:dyDescent="0.25">
      <c r="A2819" s="1">
        <v>281.7</v>
      </c>
      <c r="B2819" s="1">
        <v>0.29791000000000001</v>
      </c>
      <c r="C2819" s="1">
        <v>0.27444000000000002</v>
      </c>
    </row>
    <row r="2820" spans="1:3" x14ac:dyDescent="0.25">
      <c r="A2820" s="1">
        <v>281.8</v>
      </c>
      <c r="B2820" s="1">
        <v>0.12187000000000001</v>
      </c>
      <c r="C2820" s="1">
        <v>0.26057000000000002</v>
      </c>
    </row>
    <row r="2821" spans="1:3" x14ac:dyDescent="0.25">
      <c r="A2821" s="1">
        <v>281.89999999999998</v>
      </c>
      <c r="B2821" s="1">
        <v>0.10577</v>
      </c>
      <c r="C2821" s="1">
        <v>0.2465</v>
      </c>
    </row>
    <row r="2822" spans="1:3" x14ac:dyDescent="0.25">
      <c r="A2822" s="1">
        <v>282</v>
      </c>
      <c r="B2822" s="1">
        <v>0.60343999999999998</v>
      </c>
      <c r="C2822" s="1">
        <v>0.27894000000000002</v>
      </c>
    </row>
    <row r="2823" spans="1:3" x14ac:dyDescent="0.25">
      <c r="A2823" s="1">
        <v>282.10000000000002</v>
      </c>
      <c r="B2823" s="1">
        <v>0.37898999999999999</v>
      </c>
      <c r="C2823" s="1">
        <v>0.28804000000000002</v>
      </c>
    </row>
    <row r="2824" spans="1:3" x14ac:dyDescent="0.25">
      <c r="A2824" s="1">
        <v>282.2</v>
      </c>
      <c r="B2824" s="1">
        <v>0.25283</v>
      </c>
      <c r="C2824" s="1">
        <v>0.28483999999999998</v>
      </c>
    </row>
    <row r="2825" spans="1:3" x14ac:dyDescent="0.25">
      <c r="A2825" s="1">
        <v>282.3</v>
      </c>
      <c r="B2825" s="1">
        <v>0.33722000000000002</v>
      </c>
      <c r="C2825" s="1">
        <v>0.28960000000000002</v>
      </c>
    </row>
    <row r="2826" spans="1:3" x14ac:dyDescent="0.25">
      <c r="A2826" s="1">
        <v>282.39999999999998</v>
      </c>
      <c r="B2826" s="1">
        <v>0.34275</v>
      </c>
      <c r="C2826" s="1">
        <v>0.29443000000000003</v>
      </c>
    </row>
    <row r="2827" spans="1:3" x14ac:dyDescent="0.25">
      <c r="A2827" s="1">
        <v>282.5</v>
      </c>
      <c r="B2827" s="1">
        <v>0.32162000000000002</v>
      </c>
      <c r="C2827" s="1">
        <v>0.2969</v>
      </c>
    </row>
    <row r="2828" spans="1:3" x14ac:dyDescent="0.25">
      <c r="A2828" s="1">
        <v>282.60000000000002</v>
      </c>
      <c r="B2828" s="1">
        <v>0.15945999999999999</v>
      </c>
      <c r="C2828" s="1">
        <v>0.28441</v>
      </c>
    </row>
    <row r="2829" spans="1:3" x14ac:dyDescent="0.25">
      <c r="A2829" s="1">
        <v>282.7</v>
      </c>
      <c r="B2829" s="1">
        <v>0.18193999999999999</v>
      </c>
      <c r="C2829" s="1">
        <v>0.27509</v>
      </c>
    </row>
    <row r="2830" spans="1:3" x14ac:dyDescent="0.25">
      <c r="A2830" s="1">
        <v>282.8</v>
      </c>
      <c r="B2830" s="1">
        <v>0.31413000000000002</v>
      </c>
      <c r="C2830" s="1">
        <v>0.27864</v>
      </c>
    </row>
    <row r="2831" spans="1:3" x14ac:dyDescent="0.25">
      <c r="A2831" s="1">
        <v>282.89999999999998</v>
      </c>
      <c r="B2831" s="1">
        <v>0.32666000000000001</v>
      </c>
      <c r="C2831" s="1">
        <v>0.28300999999999998</v>
      </c>
    </row>
    <row r="2832" spans="1:3" x14ac:dyDescent="0.25">
      <c r="A2832" s="1">
        <v>283</v>
      </c>
      <c r="B2832" s="1">
        <v>0.19914000000000001</v>
      </c>
      <c r="C2832" s="1">
        <v>0.27538000000000001</v>
      </c>
    </row>
    <row r="2833" spans="1:3" x14ac:dyDescent="0.25">
      <c r="A2833" s="1">
        <v>283.10000000000002</v>
      </c>
      <c r="B2833" s="1">
        <v>0.38489000000000001</v>
      </c>
      <c r="C2833" s="1">
        <v>0.28533999999999998</v>
      </c>
    </row>
    <row r="2834" spans="1:3" x14ac:dyDescent="0.25">
      <c r="A2834" s="1">
        <v>283.2</v>
      </c>
      <c r="B2834" s="1">
        <v>0.40565000000000001</v>
      </c>
      <c r="C2834" s="1">
        <v>0.29627999999999999</v>
      </c>
    </row>
    <row r="2835" spans="1:3" x14ac:dyDescent="0.25">
      <c r="A2835" s="1">
        <v>283.3</v>
      </c>
      <c r="B2835" s="1">
        <v>0.31806000000000001</v>
      </c>
      <c r="C2835" s="1">
        <v>0.29826000000000003</v>
      </c>
    </row>
    <row r="2836" spans="1:3" x14ac:dyDescent="0.25">
      <c r="A2836" s="1">
        <v>283.39999999999998</v>
      </c>
      <c r="B2836" s="1">
        <v>0.23144999999999999</v>
      </c>
      <c r="C2836" s="1">
        <v>0.29218</v>
      </c>
    </row>
    <row r="2837" spans="1:3" x14ac:dyDescent="0.25">
      <c r="A2837" s="1">
        <v>283.5</v>
      </c>
      <c r="B2837" s="1">
        <v>0.23144999999999999</v>
      </c>
      <c r="C2837" s="1">
        <v>0.29218</v>
      </c>
    </row>
    <row r="2838" spans="1:3" x14ac:dyDescent="0.25">
      <c r="A2838" s="1">
        <v>283.60000000000002</v>
      </c>
      <c r="B2838" s="1">
        <v>0.21106</v>
      </c>
      <c r="C2838" s="1">
        <v>0.28481000000000001</v>
      </c>
    </row>
    <row r="2839" spans="1:3" x14ac:dyDescent="0.25">
      <c r="A2839" s="1">
        <v>283.7</v>
      </c>
      <c r="B2839" s="1">
        <v>0.38022</v>
      </c>
      <c r="C2839" s="1">
        <v>0.29348000000000002</v>
      </c>
    </row>
    <row r="2840" spans="1:3" x14ac:dyDescent="0.25">
      <c r="A2840" s="1">
        <v>283.8</v>
      </c>
      <c r="B2840" s="1">
        <v>0.23291999999999999</v>
      </c>
      <c r="C2840" s="1">
        <v>0.28798000000000001</v>
      </c>
    </row>
    <row r="2841" spans="1:3" x14ac:dyDescent="0.25">
      <c r="A2841" s="1">
        <v>283.89999999999998</v>
      </c>
      <c r="B2841" s="1">
        <v>0.19263</v>
      </c>
      <c r="C2841" s="1">
        <v>0.27931</v>
      </c>
    </row>
    <row r="2842" spans="1:3" x14ac:dyDescent="0.25">
      <c r="A2842" s="1">
        <v>284</v>
      </c>
      <c r="B2842" s="1">
        <v>0.22506000000000001</v>
      </c>
      <c r="C2842" s="1">
        <v>0.27438000000000001</v>
      </c>
    </row>
    <row r="2843" spans="1:3" x14ac:dyDescent="0.25">
      <c r="A2843" s="1">
        <v>284.10000000000002</v>
      </c>
      <c r="B2843" s="1">
        <v>0.19939000000000001</v>
      </c>
      <c r="C2843" s="1">
        <v>0.26756000000000002</v>
      </c>
    </row>
    <row r="2844" spans="1:3" x14ac:dyDescent="0.25">
      <c r="A2844" s="1">
        <v>284.2</v>
      </c>
      <c r="B2844" s="1">
        <v>0.21129999999999999</v>
      </c>
      <c r="C2844" s="1">
        <v>0.26244000000000001</v>
      </c>
    </row>
    <row r="2845" spans="1:3" x14ac:dyDescent="0.25">
      <c r="A2845" s="1">
        <v>284.3</v>
      </c>
      <c r="B2845" s="1">
        <v>0.15601999999999999</v>
      </c>
      <c r="C2845" s="1">
        <v>0.25276999999999999</v>
      </c>
    </row>
    <row r="2846" spans="1:3" x14ac:dyDescent="0.25">
      <c r="A2846" s="1">
        <v>284.39999999999998</v>
      </c>
      <c r="B2846" s="1">
        <v>0.16106000000000001</v>
      </c>
      <c r="C2846" s="1">
        <v>0.24443000000000001</v>
      </c>
    </row>
    <row r="2847" spans="1:3" x14ac:dyDescent="0.25">
      <c r="A2847" s="1">
        <v>284.5</v>
      </c>
      <c r="B2847" s="1">
        <v>0.14729999999999999</v>
      </c>
      <c r="C2847" s="1">
        <v>0.2356</v>
      </c>
    </row>
    <row r="2848" spans="1:3" x14ac:dyDescent="0.25">
      <c r="A2848" s="1">
        <v>284.60000000000002</v>
      </c>
      <c r="B2848" s="1">
        <v>0.22789000000000001</v>
      </c>
      <c r="C2848" s="1">
        <v>0.2349</v>
      </c>
    </row>
    <row r="2849" spans="1:3" x14ac:dyDescent="0.25">
      <c r="A2849" s="1">
        <v>284.7</v>
      </c>
      <c r="B2849" s="1">
        <v>0.24312</v>
      </c>
      <c r="C2849" s="1">
        <v>0.23565</v>
      </c>
    </row>
    <row r="2850" spans="1:3" x14ac:dyDescent="0.25">
      <c r="A2850" s="1">
        <v>284.8</v>
      </c>
      <c r="B2850" s="1">
        <v>0.31436999999999998</v>
      </c>
      <c r="C2850" s="1">
        <v>0.24279999999999999</v>
      </c>
    </row>
    <row r="2851" spans="1:3" x14ac:dyDescent="0.25">
      <c r="A2851" s="1">
        <v>284.89999999999998</v>
      </c>
      <c r="B2851" s="1">
        <v>0.20172000000000001</v>
      </c>
      <c r="C2851" s="1">
        <v>0.23907</v>
      </c>
    </row>
    <row r="2852" spans="1:3" x14ac:dyDescent="0.25">
      <c r="A2852" s="1">
        <v>285</v>
      </c>
      <c r="B2852" s="1">
        <v>0.20135</v>
      </c>
      <c r="C2852" s="1">
        <v>0.23563999999999999</v>
      </c>
    </row>
    <row r="2853" spans="1:3" x14ac:dyDescent="0.25">
      <c r="A2853" s="1">
        <v>285.10000000000002</v>
      </c>
      <c r="B2853" s="1">
        <v>0.15601999999999999</v>
      </c>
      <c r="C2853" s="1">
        <v>0.22839999999999999</v>
      </c>
    </row>
    <row r="2854" spans="1:3" x14ac:dyDescent="0.25">
      <c r="A2854" s="1">
        <v>285.2</v>
      </c>
      <c r="B2854" s="1">
        <v>0.24962999999999999</v>
      </c>
      <c r="C2854" s="1">
        <v>0.23033000000000001</v>
      </c>
    </row>
    <row r="2855" spans="1:3" x14ac:dyDescent="0.25">
      <c r="A2855" s="1">
        <v>285.3</v>
      </c>
      <c r="B2855" s="1">
        <v>0.32666000000000001</v>
      </c>
      <c r="C2855" s="1">
        <v>0.23909</v>
      </c>
    </row>
    <row r="2856" spans="1:3" x14ac:dyDescent="0.25">
      <c r="A2856" s="1">
        <v>285.39999999999998</v>
      </c>
      <c r="B2856" s="1">
        <v>0.28439999999999999</v>
      </c>
      <c r="C2856" s="1">
        <v>0.24321000000000001</v>
      </c>
    </row>
    <row r="2857" spans="1:3" x14ac:dyDescent="0.25">
      <c r="A2857" s="1">
        <v>285.5</v>
      </c>
      <c r="B2857" s="1">
        <v>0.28439999999999999</v>
      </c>
      <c r="C2857" s="1">
        <v>0.24321000000000001</v>
      </c>
    </row>
    <row r="2858" spans="1:3" x14ac:dyDescent="0.25">
      <c r="A2858" s="1">
        <v>285.60000000000002</v>
      </c>
      <c r="B2858" s="1">
        <v>0.30651</v>
      </c>
      <c r="C2858" s="1">
        <v>0.24895999999999999</v>
      </c>
    </row>
    <row r="2859" spans="1:3" x14ac:dyDescent="0.25">
      <c r="A2859" s="1">
        <v>285.7</v>
      </c>
      <c r="B2859" s="1">
        <v>0.22531000000000001</v>
      </c>
      <c r="C2859" s="1">
        <v>0.24681</v>
      </c>
    </row>
    <row r="2860" spans="1:3" x14ac:dyDescent="0.25">
      <c r="A2860" s="1">
        <v>285.8</v>
      </c>
      <c r="B2860" s="1">
        <v>0.17457</v>
      </c>
      <c r="C2860" s="1">
        <v>0.24024000000000001</v>
      </c>
    </row>
    <row r="2861" spans="1:3" x14ac:dyDescent="0.25">
      <c r="A2861" s="1">
        <v>285.89999999999998</v>
      </c>
      <c r="B2861" s="1">
        <v>0.21425</v>
      </c>
      <c r="C2861" s="1">
        <v>0.23788000000000001</v>
      </c>
    </row>
    <row r="2862" spans="1:3" x14ac:dyDescent="0.25">
      <c r="A2862" s="1">
        <v>286</v>
      </c>
      <c r="B2862" s="1">
        <v>0.49630999999999997</v>
      </c>
      <c r="C2862" s="1">
        <v>0.26138</v>
      </c>
    </row>
    <row r="2863" spans="1:3" x14ac:dyDescent="0.25">
      <c r="A2863" s="1">
        <v>286.10000000000002</v>
      </c>
      <c r="B2863" s="1">
        <v>0.32162000000000002</v>
      </c>
      <c r="C2863" s="1">
        <v>0.26684999999999998</v>
      </c>
    </row>
    <row r="2864" spans="1:3" x14ac:dyDescent="0.25">
      <c r="A2864" s="1">
        <v>286.2</v>
      </c>
      <c r="B2864" s="1">
        <v>0.19619</v>
      </c>
      <c r="C2864" s="1">
        <v>0.26042999999999999</v>
      </c>
    </row>
    <row r="2865" spans="1:3" x14ac:dyDescent="0.25">
      <c r="A2865" s="1">
        <v>286.3</v>
      </c>
      <c r="B2865" s="1">
        <v>9.4103000000000006E-2</v>
      </c>
      <c r="C2865" s="1">
        <v>0.24531</v>
      </c>
    </row>
    <row r="2866" spans="1:3" x14ac:dyDescent="0.25">
      <c r="A2866" s="1">
        <v>286.39999999999998</v>
      </c>
      <c r="B2866" s="1">
        <v>0.20246</v>
      </c>
      <c r="C2866" s="1">
        <v>0.24141000000000001</v>
      </c>
    </row>
    <row r="2867" spans="1:3" x14ac:dyDescent="0.25">
      <c r="A2867" s="1">
        <v>286.5</v>
      </c>
      <c r="B2867" s="1">
        <v>0.25971</v>
      </c>
      <c r="C2867" s="1">
        <v>0.24307999999999999</v>
      </c>
    </row>
    <row r="2868" spans="1:3" x14ac:dyDescent="0.25">
      <c r="A2868" s="1">
        <v>286.60000000000002</v>
      </c>
      <c r="B2868" s="1">
        <v>0.34495999999999999</v>
      </c>
      <c r="C2868" s="1">
        <v>0.25234000000000001</v>
      </c>
    </row>
    <row r="2869" spans="1:3" x14ac:dyDescent="0.25">
      <c r="A2869" s="1">
        <v>286.7</v>
      </c>
      <c r="B2869" s="1">
        <v>0.17088999999999999</v>
      </c>
      <c r="C2869" s="1">
        <v>0.24493000000000001</v>
      </c>
    </row>
    <row r="2870" spans="1:3" x14ac:dyDescent="0.25">
      <c r="A2870" s="1">
        <v>286.8</v>
      </c>
      <c r="B2870" s="1">
        <v>0.18317</v>
      </c>
      <c r="C2870" s="1">
        <v>0.23932</v>
      </c>
    </row>
    <row r="2871" spans="1:3" x14ac:dyDescent="0.25">
      <c r="A2871" s="1">
        <v>286.89999999999998</v>
      </c>
      <c r="B2871" s="1">
        <v>0.19925999999999999</v>
      </c>
      <c r="C2871" s="1">
        <v>0.23568</v>
      </c>
    </row>
    <row r="2872" spans="1:3" x14ac:dyDescent="0.25">
      <c r="A2872" s="1">
        <v>287</v>
      </c>
      <c r="B2872" s="1">
        <v>0.13796</v>
      </c>
      <c r="C2872" s="1">
        <v>0.22678999999999999</v>
      </c>
    </row>
    <row r="2873" spans="1:3" x14ac:dyDescent="0.25">
      <c r="A2873" s="1">
        <v>287.10000000000002</v>
      </c>
      <c r="B2873" s="1">
        <v>0.24767</v>
      </c>
      <c r="C2873" s="1">
        <v>0.22869</v>
      </c>
    </row>
    <row r="2874" spans="1:3" x14ac:dyDescent="0.25">
      <c r="A2874" s="1">
        <v>287.2</v>
      </c>
      <c r="B2874" s="1">
        <v>0.22198999999999999</v>
      </c>
      <c r="C2874" s="1">
        <v>0.22808</v>
      </c>
    </row>
    <row r="2875" spans="1:3" x14ac:dyDescent="0.25">
      <c r="A2875" s="1">
        <v>287.3</v>
      </c>
      <c r="B2875" s="1">
        <v>0.15442</v>
      </c>
      <c r="C2875" s="1">
        <v>0.22808</v>
      </c>
    </row>
    <row r="2876" spans="1:3" x14ac:dyDescent="0.25">
      <c r="A2876" s="1">
        <v>287.39999999999998</v>
      </c>
      <c r="B2876" s="1">
        <v>0.15442</v>
      </c>
      <c r="C2876" s="1">
        <v>0.22139</v>
      </c>
    </row>
    <row r="2877" spans="1:3" x14ac:dyDescent="0.25">
      <c r="A2877" s="1">
        <v>287.5</v>
      </c>
      <c r="B2877" s="1">
        <v>0.14041999999999999</v>
      </c>
      <c r="C2877" s="1">
        <v>0.21401999999999999</v>
      </c>
    </row>
    <row r="2878" spans="1:3" x14ac:dyDescent="0.25">
      <c r="A2878" s="1">
        <v>287.60000000000002</v>
      </c>
      <c r="B2878" s="1">
        <v>0.28526000000000001</v>
      </c>
      <c r="C2878" s="1">
        <v>0.2205</v>
      </c>
    </row>
    <row r="2879" spans="1:3" x14ac:dyDescent="0.25">
      <c r="A2879" s="1">
        <v>287.7</v>
      </c>
      <c r="B2879" s="1">
        <v>0.40134999999999998</v>
      </c>
      <c r="C2879" s="1">
        <v>0.23694000000000001</v>
      </c>
    </row>
    <row r="2880" spans="1:3" x14ac:dyDescent="0.25">
      <c r="A2880" s="1">
        <v>287.8</v>
      </c>
      <c r="B2880" s="1">
        <v>0.18082999999999999</v>
      </c>
      <c r="C2880" s="1">
        <v>0.23183999999999999</v>
      </c>
    </row>
    <row r="2881" spans="1:3" x14ac:dyDescent="0.25">
      <c r="A2881" s="1">
        <v>287.89999999999998</v>
      </c>
      <c r="B2881" s="1">
        <v>0.13477</v>
      </c>
      <c r="C2881" s="1">
        <v>0.22302</v>
      </c>
    </row>
    <row r="2882" spans="1:3" x14ac:dyDescent="0.25">
      <c r="A2882" s="1">
        <v>288</v>
      </c>
      <c r="B2882" s="1">
        <v>0.18451999999999999</v>
      </c>
      <c r="C2882" s="1">
        <v>0.21951999999999999</v>
      </c>
    </row>
    <row r="2883" spans="1:3" x14ac:dyDescent="0.25">
      <c r="A2883" s="1">
        <v>288.10000000000002</v>
      </c>
      <c r="B2883" s="1">
        <v>0.1699</v>
      </c>
      <c r="C2883" s="1">
        <v>0.21501000000000001</v>
      </c>
    </row>
    <row r="2884" spans="1:3" x14ac:dyDescent="0.25">
      <c r="A2884" s="1">
        <v>288.2</v>
      </c>
      <c r="B2884" s="1">
        <v>0.29779</v>
      </c>
      <c r="C2884" s="1">
        <v>0.22253000000000001</v>
      </c>
    </row>
    <row r="2885" spans="1:3" x14ac:dyDescent="0.25">
      <c r="A2885" s="1">
        <v>288.3</v>
      </c>
      <c r="B2885" s="1">
        <v>0.32235999999999998</v>
      </c>
      <c r="C2885" s="1">
        <v>0.23161000000000001</v>
      </c>
    </row>
    <row r="2886" spans="1:3" x14ac:dyDescent="0.25">
      <c r="A2886" s="1">
        <v>288.39999999999998</v>
      </c>
      <c r="B2886" s="1">
        <v>0.15676000000000001</v>
      </c>
      <c r="C2886" s="1">
        <v>0.2248</v>
      </c>
    </row>
    <row r="2887" spans="1:3" x14ac:dyDescent="0.25">
      <c r="A2887" s="1">
        <v>288.5</v>
      </c>
      <c r="B2887" s="1">
        <v>0.15429999999999999</v>
      </c>
      <c r="C2887" s="1">
        <v>0.21839</v>
      </c>
    </row>
    <row r="2888" spans="1:3" x14ac:dyDescent="0.25">
      <c r="A2888" s="1">
        <v>288.60000000000002</v>
      </c>
      <c r="B2888" s="1">
        <v>0.16092999999999999</v>
      </c>
      <c r="C2888" s="1">
        <v>0.21317</v>
      </c>
    </row>
    <row r="2889" spans="1:3" x14ac:dyDescent="0.25">
      <c r="A2889" s="1">
        <v>288.7</v>
      </c>
      <c r="B2889" s="1">
        <v>0.25663000000000002</v>
      </c>
      <c r="C2889" s="1">
        <v>0.21712000000000001</v>
      </c>
    </row>
    <row r="2890" spans="1:3" x14ac:dyDescent="0.25">
      <c r="A2890" s="1">
        <v>288.8</v>
      </c>
      <c r="B2890" s="1">
        <v>0.21560000000000001</v>
      </c>
      <c r="C2890" s="1">
        <v>0.21698000000000001</v>
      </c>
    </row>
    <row r="2891" spans="1:3" x14ac:dyDescent="0.25">
      <c r="A2891" s="1">
        <v>288.89999999999998</v>
      </c>
      <c r="B2891" s="1">
        <v>0.18673000000000001</v>
      </c>
      <c r="C2891" s="1">
        <v>0.21423</v>
      </c>
    </row>
    <row r="2892" spans="1:3" x14ac:dyDescent="0.25">
      <c r="A2892" s="1">
        <v>289</v>
      </c>
      <c r="B2892" s="1">
        <v>0.13672999999999999</v>
      </c>
      <c r="C2892" s="1">
        <v>0.20719000000000001</v>
      </c>
    </row>
    <row r="2893" spans="1:3" x14ac:dyDescent="0.25">
      <c r="A2893" s="1">
        <v>289.10000000000002</v>
      </c>
      <c r="B2893" s="1">
        <v>0.20221</v>
      </c>
      <c r="C2893" s="1">
        <v>0.20674000000000001</v>
      </c>
    </row>
    <row r="2894" spans="1:3" x14ac:dyDescent="0.25">
      <c r="A2894" s="1">
        <v>289.2</v>
      </c>
      <c r="B2894" s="1">
        <v>0.37542999999999999</v>
      </c>
      <c r="C2894" s="1">
        <v>0.22206999999999999</v>
      </c>
    </row>
    <row r="2895" spans="1:3" x14ac:dyDescent="0.25">
      <c r="A2895" s="1">
        <v>289.3</v>
      </c>
      <c r="B2895" s="1">
        <v>0.37542999999999999</v>
      </c>
      <c r="C2895" s="1">
        <v>0.22206999999999999</v>
      </c>
    </row>
    <row r="2896" spans="1:3" x14ac:dyDescent="0.25">
      <c r="A2896" s="1">
        <v>289.39999999999998</v>
      </c>
      <c r="B2896" s="1">
        <v>0.26806000000000002</v>
      </c>
      <c r="C2896" s="1">
        <v>0.22625000000000001</v>
      </c>
    </row>
    <row r="2897" spans="1:3" x14ac:dyDescent="0.25">
      <c r="A2897" s="1">
        <v>289.5</v>
      </c>
      <c r="B2897" s="1">
        <v>0.22198999999999999</v>
      </c>
      <c r="C2897" s="1">
        <v>0.22586000000000001</v>
      </c>
    </row>
    <row r="2898" spans="1:3" x14ac:dyDescent="0.25">
      <c r="A2898" s="1">
        <v>289.60000000000002</v>
      </c>
      <c r="B2898" s="1">
        <v>0.13059000000000001</v>
      </c>
      <c r="C2898" s="1">
        <v>0.2172</v>
      </c>
    </row>
    <row r="2899" spans="1:3" x14ac:dyDescent="0.25">
      <c r="A2899" s="1">
        <v>289.7</v>
      </c>
      <c r="B2899" s="1">
        <v>0.18082999999999999</v>
      </c>
      <c r="C2899" s="1">
        <v>0.21390000000000001</v>
      </c>
    </row>
    <row r="2900" spans="1:3" x14ac:dyDescent="0.25">
      <c r="A2900" s="1">
        <v>289.8</v>
      </c>
      <c r="B2900" s="1">
        <v>0.25884000000000001</v>
      </c>
      <c r="C2900" s="1">
        <v>0.21798000000000001</v>
      </c>
    </row>
    <row r="2901" spans="1:3" x14ac:dyDescent="0.25">
      <c r="A2901" s="1">
        <v>289.89999999999998</v>
      </c>
      <c r="B2901" s="1">
        <v>0.26278000000000001</v>
      </c>
      <c r="C2901" s="1">
        <v>0.22206000000000001</v>
      </c>
    </row>
    <row r="2902" spans="1:3" x14ac:dyDescent="0.25">
      <c r="A2902" s="1">
        <v>290</v>
      </c>
      <c r="B2902" s="1">
        <v>0.15343999999999999</v>
      </c>
      <c r="C2902" s="1">
        <v>0.21582000000000001</v>
      </c>
    </row>
    <row r="2903" spans="1:3" x14ac:dyDescent="0.25">
      <c r="A2903" s="1">
        <v>290.10000000000002</v>
      </c>
      <c r="B2903" s="1">
        <v>0.28587000000000001</v>
      </c>
      <c r="C2903" s="1">
        <v>0.22219</v>
      </c>
    </row>
    <row r="2904" spans="1:3" x14ac:dyDescent="0.25">
      <c r="A2904" s="1">
        <v>290.2</v>
      </c>
      <c r="B2904" s="1">
        <v>0.16241</v>
      </c>
      <c r="C2904" s="1">
        <v>0.21675</v>
      </c>
    </row>
    <row r="2905" spans="1:3" x14ac:dyDescent="0.25">
      <c r="A2905" s="1">
        <v>290.3</v>
      </c>
      <c r="B2905" s="1">
        <v>0.26462000000000002</v>
      </c>
      <c r="C2905" s="1">
        <v>0.22109999999999999</v>
      </c>
    </row>
    <row r="2906" spans="1:3" x14ac:dyDescent="0.25">
      <c r="A2906" s="1">
        <v>290.39999999999998</v>
      </c>
      <c r="B2906" s="1">
        <v>0.15442</v>
      </c>
      <c r="C2906" s="1">
        <v>0.21504000000000001</v>
      </c>
    </row>
    <row r="2907" spans="1:3" x14ac:dyDescent="0.25">
      <c r="A2907" s="1">
        <v>290.5</v>
      </c>
      <c r="B2907" s="1">
        <v>0.18231</v>
      </c>
      <c r="C2907" s="1">
        <v>0.21207000000000001</v>
      </c>
    </row>
    <row r="2908" spans="1:3" x14ac:dyDescent="0.25">
      <c r="A2908" s="1">
        <v>290.60000000000002</v>
      </c>
      <c r="B2908" s="1">
        <v>0.34287000000000001</v>
      </c>
      <c r="C2908" s="1">
        <v>0.22395999999999999</v>
      </c>
    </row>
    <row r="2909" spans="1:3" x14ac:dyDescent="0.25">
      <c r="A2909" s="1">
        <v>290.7</v>
      </c>
      <c r="B2909" s="1">
        <v>0.31916</v>
      </c>
      <c r="C2909" s="1">
        <v>0.23261000000000001</v>
      </c>
    </row>
    <row r="2910" spans="1:3" x14ac:dyDescent="0.25">
      <c r="A2910" s="1">
        <v>290.8</v>
      </c>
      <c r="B2910" s="1">
        <v>0.13980000000000001</v>
      </c>
      <c r="C2910" s="1">
        <v>0.22417999999999999</v>
      </c>
    </row>
    <row r="2911" spans="1:3" x14ac:dyDescent="0.25">
      <c r="A2911" s="1">
        <v>290.89999999999998</v>
      </c>
      <c r="B2911" s="1">
        <v>0.16744999999999999</v>
      </c>
      <c r="C2911" s="1">
        <v>0.21901999999999999</v>
      </c>
    </row>
    <row r="2912" spans="1:3" x14ac:dyDescent="0.25">
      <c r="A2912" s="1">
        <v>291</v>
      </c>
      <c r="B2912" s="1">
        <v>0.13758999999999999</v>
      </c>
      <c r="C2912" s="1">
        <v>0.21162</v>
      </c>
    </row>
    <row r="2913" spans="1:3" x14ac:dyDescent="0.25">
      <c r="A2913" s="1">
        <v>291.10000000000002</v>
      </c>
      <c r="B2913" s="1">
        <v>0.19484000000000001</v>
      </c>
      <c r="C2913" s="1">
        <v>0.21009</v>
      </c>
    </row>
    <row r="2914" spans="1:3" x14ac:dyDescent="0.25">
      <c r="A2914" s="1">
        <v>291.2</v>
      </c>
      <c r="B2914" s="1">
        <v>8.3783999999999997E-2</v>
      </c>
      <c r="C2914" s="1">
        <v>0.21009</v>
      </c>
    </row>
    <row r="2915" spans="1:3" x14ac:dyDescent="0.25">
      <c r="A2915" s="1">
        <v>291.3</v>
      </c>
      <c r="B2915" s="1">
        <v>0.13930999999999999</v>
      </c>
      <c r="C2915" s="1">
        <v>0.19861000000000001</v>
      </c>
    </row>
    <row r="2916" spans="1:3" x14ac:dyDescent="0.25">
      <c r="A2916" s="1">
        <v>291.39999999999998</v>
      </c>
      <c r="B2916" s="1">
        <v>0.13930999999999999</v>
      </c>
      <c r="C2916" s="1">
        <v>0.19322</v>
      </c>
    </row>
    <row r="2917" spans="1:3" x14ac:dyDescent="0.25">
      <c r="A2917" s="1">
        <v>291.5</v>
      </c>
      <c r="B2917" s="1">
        <v>0.24423</v>
      </c>
      <c r="C2917" s="1">
        <v>0.19786000000000001</v>
      </c>
    </row>
    <row r="2918" spans="1:3" x14ac:dyDescent="0.25">
      <c r="A2918" s="1">
        <v>291.60000000000002</v>
      </c>
      <c r="B2918" s="1">
        <v>0.31511</v>
      </c>
      <c r="C2918" s="1">
        <v>0.20851</v>
      </c>
    </row>
    <row r="2919" spans="1:3" x14ac:dyDescent="0.25">
      <c r="A2919" s="1">
        <v>291.7</v>
      </c>
      <c r="B2919" s="1">
        <v>0.24901999999999999</v>
      </c>
      <c r="C2919" s="1">
        <v>0.2122</v>
      </c>
    </row>
    <row r="2920" spans="1:3" x14ac:dyDescent="0.25">
      <c r="A2920" s="1">
        <v>291.8</v>
      </c>
      <c r="B2920" s="1">
        <v>0.12936</v>
      </c>
      <c r="C2920" s="1">
        <v>0.20466999999999999</v>
      </c>
    </row>
    <row r="2921" spans="1:3" x14ac:dyDescent="0.25">
      <c r="A2921" s="1">
        <v>291.89999999999998</v>
      </c>
      <c r="B2921" s="1">
        <v>0.21240999999999999</v>
      </c>
      <c r="C2921" s="1">
        <v>0.20537</v>
      </c>
    </row>
    <row r="2922" spans="1:3" x14ac:dyDescent="0.25">
      <c r="A2922" s="1">
        <v>292</v>
      </c>
      <c r="B2922" s="1">
        <v>0.22899</v>
      </c>
      <c r="C2922" s="1">
        <v>0.20752000000000001</v>
      </c>
    </row>
    <row r="2923" spans="1:3" x14ac:dyDescent="0.25">
      <c r="A2923" s="1">
        <v>292.10000000000002</v>
      </c>
      <c r="B2923" s="1">
        <v>0.28538000000000002</v>
      </c>
      <c r="C2923" s="1">
        <v>0.21460000000000001</v>
      </c>
    </row>
    <row r="2924" spans="1:3" x14ac:dyDescent="0.25">
      <c r="A2924" s="1">
        <v>292.2</v>
      </c>
      <c r="B2924" s="1">
        <v>0.30958000000000002</v>
      </c>
      <c r="C2924" s="1">
        <v>0.22323000000000001</v>
      </c>
    </row>
    <row r="2925" spans="1:3" x14ac:dyDescent="0.25">
      <c r="A2925" s="1">
        <v>292.3</v>
      </c>
      <c r="B2925" s="1">
        <v>0.25246000000000002</v>
      </c>
      <c r="C2925" s="1">
        <v>0.22589000000000001</v>
      </c>
    </row>
    <row r="2926" spans="1:3" x14ac:dyDescent="0.25">
      <c r="A2926" s="1">
        <v>292.39999999999998</v>
      </c>
      <c r="B2926" s="1">
        <v>0.16364000000000001</v>
      </c>
      <c r="C2926" s="1">
        <v>0.22023000000000001</v>
      </c>
    </row>
    <row r="2927" spans="1:3" x14ac:dyDescent="0.25">
      <c r="A2927" s="1">
        <v>292.5</v>
      </c>
      <c r="B2927" s="1">
        <v>0.21290000000000001</v>
      </c>
      <c r="C2927" s="1">
        <v>0.21956000000000001</v>
      </c>
    </row>
    <row r="2928" spans="1:3" x14ac:dyDescent="0.25">
      <c r="A2928" s="1">
        <v>292.60000000000002</v>
      </c>
      <c r="B2928" s="1">
        <v>0.16585</v>
      </c>
      <c r="C2928" s="1">
        <v>0.21468000000000001</v>
      </c>
    </row>
    <row r="2929" spans="1:3" x14ac:dyDescent="0.25">
      <c r="A2929" s="1">
        <v>292.7</v>
      </c>
      <c r="B2929" s="1">
        <v>0.20074</v>
      </c>
      <c r="C2929" s="1">
        <v>0.21340999999999999</v>
      </c>
    </row>
    <row r="2930" spans="1:3" x14ac:dyDescent="0.25">
      <c r="A2930" s="1">
        <v>292.8</v>
      </c>
      <c r="B2930" s="1">
        <v>0.28033999999999998</v>
      </c>
      <c r="C2930" s="1">
        <v>0.2195</v>
      </c>
    </row>
    <row r="2931" spans="1:3" x14ac:dyDescent="0.25">
      <c r="A2931" s="1">
        <v>292.89999999999998</v>
      </c>
      <c r="B2931" s="1">
        <v>0.2984</v>
      </c>
      <c r="C2931" s="1">
        <v>0.22667000000000001</v>
      </c>
    </row>
    <row r="2932" spans="1:3" x14ac:dyDescent="0.25">
      <c r="A2932" s="1">
        <v>293</v>
      </c>
      <c r="B2932" s="1">
        <v>0.29237999999999997</v>
      </c>
      <c r="C2932" s="1">
        <v>0.22667000000000001</v>
      </c>
    </row>
    <row r="2933" spans="1:3" x14ac:dyDescent="0.25">
      <c r="A2933" s="1">
        <v>293.10000000000002</v>
      </c>
      <c r="B2933" s="1">
        <v>0.29237999999999997</v>
      </c>
      <c r="C2933" s="1">
        <v>0.23264000000000001</v>
      </c>
    </row>
    <row r="2934" spans="1:3" x14ac:dyDescent="0.25">
      <c r="A2934" s="1">
        <v>293.2</v>
      </c>
      <c r="B2934" s="1">
        <v>0.25503999999999999</v>
      </c>
      <c r="C2934" s="1">
        <v>0.23468</v>
      </c>
    </row>
    <row r="2935" spans="1:3" x14ac:dyDescent="0.25">
      <c r="A2935" s="1">
        <v>293.3</v>
      </c>
      <c r="B2935" s="1">
        <v>0.17996999999999999</v>
      </c>
      <c r="C2935" s="1">
        <v>0.22971</v>
      </c>
    </row>
    <row r="2936" spans="1:3" x14ac:dyDescent="0.25">
      <c r="A2936" s="1">
        <v>293.39999999999998</v>
      </c>
      <c r="B2936" s="1">
        <v>0.21462000000000001</v>
      </c>
      <c r="C2936" s="1">
        <v>0.22833999999999999</v>
      </c>
    </row>
    <row r="2937" spans="1:3" x14ac:dyDescent="0.25">
      <c r="A2937" s="1">
        <v>293.5</v>
      </c>
      <c r="B2937" s="1">
        <v>0.20208999999999999</v>
      </c>
      <c r="C2937" s="1">
        <v>0.22595000000000001</v>
      </c>
    </row>
    <row r="2938" spans="1:3" x14ac:dyDescent="0.25">
      <c r="A2938" s="1">
        <v>293.60000000000002</v>
      </c>
      <c r="B2938" s="1">
        <v>0.20393</v>
      </c>
      <c r="C2938" s="1">
        <v>0.22395000000000001</v>
      </c>
    </row>
    <row r="2939" spans="1:3" x14ac:dyDescent="0.25">
      <c r="A2939" s="1">
        <v>293.7</v>
      </c>
      <c r="B2939" s="1">
        <v>0.16178999999999999</v>
      </c>
      <c r="C2939" s="1">
        <v>0.21829999999999999</v>
      </c>
    </row>
    <row r="2940" spans="1:3" x14ac:dyDescent="0.25">
      <c r="A2940" s="1">
        <v>293.8</v>
      </c>
      <c r="B2940" s="1">
        <v>0.15295</v>
      </c>
      <c r="C2940" s="1">
        <v>0.21235999999999999</v>
      </c>
    </row>
    <row r="2941" spans="1:3" x14ac:dyDescent="0.25">
      <c r="A2941" s="1">
        <v>293.89999999999998</v>
      </c>
      <c r="B2941" s="1">
        <v>0.20221</v>
      </c>
      <c r="C2941" s="1">
        <v>0.21143000000000001</v>
      </c>
    </row>
    <row r="2942" spans="1:3" x14ac:dyDescent="0.25">
      <c r="A2942" s="1">
        <v>294</v>
      </c>
      <c r="B2942" s="1">
        <v>0.23919000000000001</v>
      </c>
      <c r="C2942" s="1">
        <v>0.21396000000000001</v>
      </c>
    </row>
    <row r="2943" spans="1:3" x14ac:dyDescent="0.25">
      <c r="A2943" s="1">
        <v>294.10000000000002</v>
      </c>
      <c r="B2943" s="1">
        <v>0.17322000000000001</v>
      </c>
      <c r="C2943" s="1">
        <v>0.21024999999999999</v>
      </c>
    </row>
    <row r="2944" spans="1:3" x14ac:dyDescent="0.25">
      <c r="A2944" s="1">
        <v>294.2</v>
      </c>
      <c r="B2944" s="1">
        <v>0.22064</v>
      </c>
      <c r="C2944" s="1">
        <v>0.2112</v>
      </c>
    </row>
    <row r="2945" spans="1:3" x14ac:dyDescent="0.25">
      <c r="A2945" s="1">
        <v>294.3</v>
      </c>
      <c r="B2945" s="1">
        <v>0.23133000000000001</v>
      </c>
      <c r="C2945" s="1">
        <v>0.21303</v>
      </c>
    </row>
    <row r="2946" spans="1:3" x14ac:dyDescent="0.25">
      <c r="A2946" s="1">
        <v>294.39999999999998</v>
      </c>
      <c r="B2946" s="1">
        <v>0.19864999999999999</v>
      </c>
      <c r="C2946" s="1">
        <v>0.21171999999999999</v>
      </c>
    </row>
    <row r="2947" spans="1:3" x14ac:dyDescent="0.25">
      <c r="A2947" s="1">
        <v>294.5</v>
      </c>
      <c r="B2947" s="1">
        <v>0.26916000000000001</v>
      </c>
      <c r="C2947" s="1">
        <v>0.21693999999999999</v>
      </c>
    </row>
    <row r="2948" spans="1:3" x14ac:dyDescent="0.25">
      <c r="A2948" s="1">
        <v>294.60000000000002</v>
      </c>
      <c r="B2948" s="1">
        <v>0.18894</v>
      </c>
      <c r="C2948" s="1">
        <v>0.21440000000000001</v>
      </c>
    </row>
    <row r="2949" spans="1:3" x14ac:dyDescent="0.25">
      <c r="A2949" s="1">
        <v>294.7</v>
      </c>
      <c r="B2949" s="1">
        <v>0.31806000000000001</v>
      </c>
      <c r="C2949" s="1">
        <v>0.22381999999999999</v>
      </c>
    </row>
    <row r="2950" spans="1:3" x14ac:dyDescent="0.25">
      <c r="A2950" s="1">
        <v>294.8</v>
      </c>
      <c r="B2950" s="1">
        <v>0.20896999999999999</v>
      </c>
      <c r="C2950" s="1">
        <v>0.22247</v>
      </c>
    </row>
    <row r="2951" spans="1:3" x14ac:dyDescent="0.25">
      <c r="A2951" s="1">
        <v>294.89999999999998</v>
      </c>
      <c r="B2951" s="1">
        <v>0.24779000000000001</v>
      </c>
      <c r="C2951" s="1">
        <v>0.22477</v>
      </c>
    </row>
    <row r="2952" spans="1:3" x14ac:dyDescent="0.25">
      <c r="A2952" s="1">
        <v>295</v>
      </c>
      <c r="B2952" s="1">
        <v>0.24446999999999999</v>
      </c>
      <c r="C2952" s="1">
        <v>0.22656000000000001</v>
      </c>
    </row>
    <row r="2953" spans="1:3" x14ac:dyDescent="0.25">
      <c r="A2953" s="1">
        <v>295.10000000000002</v>
      </c>
      <c r="B2953" s="1">
        <v>0.15368999999999999</v>
      </c>
      <c r="C2953" s="1">
        <v>0.21994</v>
      </c>
    </row>
    <row r="2954" spans="1:3" x14ac:dyDescent="0.25">
      <c r="A2954" s="1">
        <v>295.2</v>
      </c>
      <c r="B2954" s="1">
        <v>0.15368999999999999</v>
      </c>
      <c r="C2954" s="1">
        <v>0.21994</v>
      </c>
    </row>
    <row r="2955" spans="1:3" x14ac:dyDescent="0.25">
      <c r="A2955" s="1">
        <v>295.3</v>
      </c>
      <c r="B2955" s="1">
        <v>0.1812</v>
      </c>
      <c r="C2955" s="1">
        <v>0.21642</v>
      </c>
    </row>
    <row r="2956" spans="1:3" x14ac:dyDescent="0.25">
      <c r="A2956" s="1">
        <v>295.39999999999998</v>
      </c>
      <c r="B2956" s="1">
        <v>0.17371</v>
      </c>
      <c r="C2956" s="1">
        <v>0.21253</v>
      </c>
    </row>
    <row r="2957" spans="1:3" x14ac:dyDescent="0.25">
      <c r="A2957" s="1">
        <v>295.5</v>
      </c>
      <c r="B2957" s="1">
        <v>0.19644</v>
      </c>
      <c r="C2957" s="1">
        <v>0.21107000000000001</v>
      </c>
    </row>
    <row r="2958" spans="1:3" x14ac:dyDescent="0.25">
      <c r="A2958" s="1">
        <v>295.60000000000002</v>
      </c>
      <c r="B2958" s="1">
        <v>0.15540000000000001</v>
      </c>
      <c r="C2958" s="1">
        <v>0.20601</v>
      </c>
    </row>
    <row r="2959" spans="1:3" x14ac:dyDescent="0.25">
      <c r="A2959" s="1">
        <v>295.7</v>
      </c>
      <c r="B2959" s="1">
        <v>0.23821000000000001</v>
      </c>
      <c r="C2959" s="1">
        <v>0.20893999999999999</v>
      </c>
    </row>
    <row r="2960" spans="1:3" x14ac:dyDescent="0.25">
      <c r="A2960" s="1">
        <v>295.8</v>
      </c>
      <c r="B2960" s="1">
        <v>0.43292000000000003</v>
      </c>
      <c r="C2960" s="1">
        <v>0.2293</v>
      </c>
    </row>
    <row r="2961" spans="1:3" x14ac:dyDescent="0.25">
      <c r="A2961" s="1">
        <v>295.89999999999998</v>
      </c>
      <c r="B2961" s="1">
        <v>0.22947999999999999</v>
      </c>
      <c r="C2961" s="1">
        <v>0.22932</v>
      </c>
    </row>
    <row r="2962" spans="1:3" x14ac:dyDescent="0.25">
      <c r="A2962" s="1">
        <v>296</v>
      </c>
      <c r="B2962" s="1">
        <v>0.18501000000000001</v>
      </c>
      <c r="C2962" s="1">
        <v>0.22528999999999999</v>
      </c>
    </row>
    <row r="2963" spans="1:3" x14ac:dyDescent="0.25">
      <c r="A2963" s="1">
        <v>296.10000000000002</v>
      </c>
      <c r="B2963" s="1">
        <v>0.18145</v>
      </c>
      <c r="C2963" s="1">
        <v>0.2213</v>
      </c>
    </row>
    <row r="2964" spans="1:3" x14ac:dyDescent="0.25">
      <c r="A2964" s="1">
        <v>296.2</v>
      </c>
      <c r="B2964" s="1">
        <v>0.15343999999999999</v>
      </c>
      <c r="C2964" s="1">
        <v>0.21512999999999999</v>
      </c>
    </row>
    <row r="2965" spans="1:3" x14ac:dyDescent="0.25">
      <c r="A2965" s="1">
        <v>296.3</v>
      </c>
      <c r="B2965" s="1">
        <v>0.25441999999999998</v>
      </c>
      <c r="C2965" s="1">
        <v>0.21870999999999999</v>
      </c>
    </row>
    <row r="2966" spans="1:3" x14ac:dyDescent="0.25">
      <c r="A2966" s="1">
        <v>296.39999999999998</v>
      </c>
      <c r="B2966" s="1">
        <v>0.15479000000000001</v>
      </c>
      <c r="C2966" s="1">
        <v>0.21290000000000001</v>
      </c>
    </row>
    <row r="2967" spans="1:3" x14ac:dyDescent="0.25">
      <c r="A2967" s="1">
        <v>296.5</v>
      </c>
      <c r="B2967" s="1">
        <v>0.20934</v>
      </c>
      <c r="C2967" s="1">
        <v>0.21257000000000001</v>
      </c>
    </row>
    <row r="2968" spans="1:3" x14ac:dyDescent="0.25">
      <c r="A2968" s="1">
        <v>296.60000000000002</v>
      </c>
      <c r="B2968" s="1">
        <v>0.16855000000000001</v>
      </c>
      <c r="C2968" s="1">
        <v>0.20857000000000001</v>
      </c>
    </row>
    <row r="2969" spans="1:3" x14ac:dyDescent="0.25">
      <c r="A2969" s="1">
        <v>296.7</v>
      </c>
      <c r="B2969" s="1">
        <v>0.20552999999999999</v>
      </c>
      <c r="C2969" s="1">
        <v>0.20829</v>
      </c>
    </row>
    <row r="2970" spans="1:3" x14ac:dyDescent="0.25">
      <c r="A2970" s="1">
        <v>296.8</v>
      </c>
      <c r="B2970" s="1">
        <v>0.22223999999999999</v>
      </c>
      <c r="C2970" s="1">
        <v>0.20956</v>
      </c>
    </row>
    <row r="2971" spans="1:3" x14ac:dyDescent="0.25">
      <c r="A2971" s="1">
        <v>296.89999999999998</v>
      </c>
      <c r="B2971" s="1">
        <v>0.27161999999999997</v>
      </c>
      <c r="C2971" s="1">
        <v>0.20956</v>
      </c>
    </row>
    <row r="2972" spans="1:3" x14ac:dyDescent="0.25">
      <c r="A2972" s="1">
        <v>297</v>
      </c>
      <c r="B2972" s="1">
        <v>0.27161999999999997</v>
      </c>
      <c r="C2972" s="1">
        <v>0.2152</v>
      </c>
    </row>
    <row r="2973" spans="1:3" x14ac:dyDescent="0.25">
      <c r="A2973" s="1">
        <v>297.10000000000002</v>
      </c>
      <c r="B2973" s="1">
        <v>0.28575</v>
      </c>
      <c r="C2973" s="1">
        <v>0.22162000000000001</v>
      </c>
    </row>
    <row r="2974" spans="1:3" x14ac:dyDescent="0.25">
      <c r="A2974" s="1">
        <v>297.2</v>
      </c>
      <c r="B2974" s="1">
        <v>0.28575</v>
      </c>
      <c r="C2974" s="1">
        <v>0.22162000000000001</v>
      </c>
    </row>
    <row r="2975" spans="1:3" x14ac:dyDescent="0.25">
      <c r="A2975" s="1">
        <v>297.3</v>
      </c>
      <c r="B2975" s="1">
        <v>0.11622</v>
      </c>
      <c r="C2975" s="1">
        <v>0.21203</v>
      </c>
    </row>
    <row r="2976" spans="1:3" x14ac:dyDescent="0.25">
      <c r="A2976" s="1">
        <v>297.39999999999998</v>
      </c>
      <c r="B2976" s="1">
        <v>0.23968</v>
      </c>
      <c r="C2976" s="1">
        <v>0.21454999999999999</v>
      </c>
    </row>
    <row r="2977" spans="1:3" x14ac:dyDescent="0.25">
      <c r="A2977" s="1">
        <v>297.5</v>
      </c>
      <c r="B2977" s="1">
        <v>0.26707999999999998</v>
      </c>
      <c r="C2977" s="1">
        <v>0.21931999999999999</v>
      </c>
    </row>
    <row r="2978" spans="1:3" x14ac:dyDescent="0.25">
      <c r="A2978" s="1">
        <v>297.60000000000002</v>
      </c>
      <c r="B2978" s="1">
        <v>0.34509000000000001</v>
      </c>
      <c r="C2978" s="1">
        <v>0.23075999999999999</v>
      </c>
    </row>
    <row r="2979" spans="1:3" x14ac:dyDescent="0.25">
      <c r="A2979" s="1">
        <v>297.7</v>
      </c>
      <c r="B2979" s="1">
        <v>0.34201999999999999</v>
      </c>
      <c r="C2979" s="1">
        <v>0.24087</v>
      </c>
    </row>
    <row r="2980" spans="1:3" x14ac:dyDescent="0.25">
      <c r="A2980" s="1">
        <v>297.8</v>
      </c>
      <c r="B2980" s="1">
        <v>0.34201999999999999</v>
      </c>
      <c r="C2980" s="1">
        <v>0.24087</v>
      </c>
    </row>
    <row r="2981" spans="1:3" x14ac:dyDescent="0.25">
      <c r="A2981" s="1">
        <v>297.89999999999998</v>
      </c>
      <c r="B2981" s="1">
        <v>0.16044</v>
      </c>
      <c r="C2981" s="1">
        <v>0.23355999999999999</v>
      </c>
    </row>
    <row r="2982" spans="1:3" x14ac:dyDescent="0.25">
      <c r="A2982" s="1">
        <v>298</v>
      </c>
      <c r="B2982" s="1">
        <v>0.14815999999999999</v>
      </c>
      <c r="C2982" s="1">
        <v>0.22578999999999999</v>
      </c>
    </row>
    <row r="2983" spans="1:3" x14ac:dyDescent="0.25">
      <c r="A2983" s="1">
        <v>298.10000000000002</v>
      </c>
      <c r="B2983" s="1">
        <v>9.1277999999999998E-2</v>
      </c>
      <c r="C2983" s="1">
        <v>0.21357000000000001</v>
      </c>
    </row>
    <row r="2984" spans="1:3" x14ac:dyDescent="0.25">
      <c r="A2984" s="1">
        <v>298.2</v>
      </c>
      <c r="B2984" s="1">
        <v>4.3489E-2</v>
      </c>
      <c r="C2984" s="1">
        <v>0.19811000000000001</v>
      </c>
    </row>
    <row r="2985" spans="1:3" x14ac:dyDescent="0.25">
      <c r="A2985" s="1">
        <v>298.3</v>
      </c>
      <c r="B2985" s="1">
        <v>0.27972999999999998</v>
      </c>
      <c r="C2985" s="1">
        <v>0.20552999999999999</v>
      </c>
    </row>
    <row r="2986" spans="1:3" x14ac:dyDescent="0.25">
      <c r="A2986" s="1">
        <v>298.39999999999998</v>
      </c>
      <c r="B2986" s="1">
        <v>0.19398000000000001</v>
      </c>
      <c r="C2986" s="1">
        <v>0.20447000000000001</v>
      </c>
    </row>
    <row r="2987" spans="1:3" x14ac:dyDescent="0.25">
      <c r="A2987" s="1">
        <v>298.5</v>
      </c>
      <c r="B2987" s="1">
        <v>0.22886999999999999</v>
      </c>
      <c r="C2987" s="1">
        <v>0.20669000000000001</v>
      </c>
    </row>
    <row r="2988" spans="1:3" x14ac:dyDescent="0.25">
      <c r="A2988" s="1">
        <v>298.60000000000002</v>
      </c>
      <c r="B2988" s="1">
        <v>0.16228999999999999</v>
      </c>
      <c r="C2988" s="1">
        <v>0.20266000000000001</v>
      </c>
    </row>
    <row r="2989" spans="1:3" x14ac:dyDescent="0.25">
      <c r="A2989" s="1">
        <v>298.7</v>
      </c>
      <c r="B2989" s="1">
        <v>0.21622</v>
      </c>
      <c r="C2989" s="1">
        <v>0.20388999999999999</v>
      </c>
    </row>
    <row r="2990" spans="1:3" x14ac:dyDescent="0.25">
      <c r="A2990" s="1">
        <v>298.8</v>
      </c>
      <c r="B2990" s="1">
        <v>0.21708</v>
      </c>
      <c r="C2990" s="1">
        <v>0.20508999999999999</v>
      </c>
    </row>
    <row r="2991" spans="1:3" x14ac:dyDescent="0.25">
      <c r="A2991" s="1">
        <v>298.89999999999998</v>
      </c>
      <c r="B2991" s="1">
        <v>0.11953</v>
      </c>
      <c r="C2991" s="1">
        <v>0.19731000000000001</v>
      </c>
    </row>
    <row r="2992" spans="1:3" x14ac:dyDescent="0.25">
      <c r="A2992" s="1">
        <v>299</v>
      </c>
      <c r="B2992" s="1">
        <v>0.14951</v>
      </c>
      <c r="C2992" s="1">
        <v>0.19295999999999999</v>
      </c>
    </row>
    <row r="2993" spans="1:3" x14ac:dyDescent="0.25">
      <c r="A2993" s="1">
        <v>299.10000000000002</v>
      </c>
      <c r="B2993" s="1">
        <v>0.10405</v>
      </c>
      <c r="C2993" s="1">
        <v>0.19295999999999999</v>
      </c>
    </row>
    <row r="2994" spans="1:3" x14ac:dyDescent="0.25">
      <c r="A2994" s="1">
        <v>299.2</v>
      </c>
      <c r="B2994" s="1">
        <v>0.10405</v>
      </c>
      <c r="C2994" s="1">
        <v>0.18487999999999999</v>
      </c>
    </row>
    <row r="2995" spans="1:3" x14ac:dyDescent="0.25">
      <c r="A2995" s="1">
        <v>299.3</v>
      </c>
      <c r="B2995" s="1">
        <v>0.14656</v>
      </c>
      <c r="C2995" s="1">
        <v>0.18140000000000001</v>
      </c>
    </row>
    <row r="2996" spans="1:3" x14ac:dyDescent="0.25">
      <c r="A2996" s="1">
        <v>299.39999999999998</v>
      </c>
      <c r="B2996" s="1">
        <v>0.37985000000000002</v>
      </c>
      <c r="C2996" s="1">
        <v>0.19944000000000001</v>
      </c>
    </row>
    <row r="2997" spans="1:3" x14ac:dyDescent="0.25">
      <c r="A2997" s="1">
        <v>299.5</v>
      </c>
      <c r="B2997" s="1">
        <v>0.29827999999999999</v>
      </c>
      <c r="C2997" s="1">
        <v>0.20841999999999999</v>
      </c>
    </row>
    <row r="2998" spans="1:3" x14ac:dyDescent="0.25">
      <c r="A2998" s="1">
        <v>299.60000000000002</v>
      </c>
      <c r="B2998" s="1">
        <v>0.23771999999999999</v>
      </c>
      <c r="C2998" s="1">
        <v>0.21109</v>
      </c>
    </row>
    <row r="2999" spans="1:3" x14ac:dyDescent="0.25">
      <c r="A2999" s="1">
        <v>299.7</v>
      </c>
      <c r="B2999" s="1">
        <v>0.26634000000000002</v>
      </c>
      <c r="C2999" s="1">
        <v>0.21611</v>
      </c>
    </row>
    <row r="3000" spans="1:3" x14ac:dyDescent="0.25">
      <c r="A3000" s="1">
        <v>299.8</v>
      </c>
      <c r="B3000" s="1">
        <v>0.29865000000000003</v>
      </c>
      <c r="C3000" s="1">
        <v>0.22361</v>
      </c>
    </row>
    <row r="3001" spans="1:3" x14ac:dyDescent="0.25">
      <c r="A3001" s="1">
        <v>299.89999999999998</v>
      </c>
      <c r="B3001" s="1">
        <v>0.15590000000000001</v>
      </c>
      <c r="C3001" s="1">
        <v>0.21745999999999999</v>
      </c>
    </row>
    <row r="3002" spans="1:3" x14ac:dyDescent="0.25">
      <c r="A3002" s="1">
        <v>300</v>
      </c>
      <c r="B3002" s="1">
        <v>0.22481999999999999</v>
      </c>
      <c r="C3002" s="1">
        <v>0.21812999999999999</v>
      </c>
    </row>
    <row r="3003" spans="1:3" x14ac:dyDescent="0.25">
      <c r="A3003" s="1">
        <v>300.10000000000002</v>
      </c>
      <c r="B3003" s="1">
        <v>0.29054000000000002</v>
      </c>
      <c r="C3003" s="1">
        <v>0.22470999999999999</v>
      </c>
    </row>
    <row r="3004" spans="1:3" x14ac:dyDescent="0.25">
      <c r="A3004" s="1">
        <v>300.2</v>
      </c>
      <c r="B3004" s="1">
        <v>0.17457</v>
      </c>
      <c r="C3004" s="1">
        <v>0.22015000000000001</v>
      </c>
    </row>
    <row r="3005" spans="1:3" x14ac:dyDescent="0.25">
      <c r="A3005" s="1">
        <v>300.3</v>
      </c>
      <c r="B3005" s="1">
        <v>0.15676000000000001</v>
      </c>
      <c r="C3005" s="1">
        <v>0.21439</v>
      </c>
    </row>
    <row r="3006" spans="1:3" x14ac:dyDescent="0.25">
      <c r="A3006" s="1">
        <v>300.39999999999998</v>
      </c>
      <c r="B3006" s="1">
        <v>0.10897</v>
      </c>
      <c r="C3006" s="1">
        <v>0.20480000000000001</v>
      </c>
    </row>
    <row r="3007" spans="1:3" x14ac:dyDescent="0.25">
      <c r="A3007" s="1">
        <v>300.5</v>
      </c>
      <c r="B3007" s="1">
        <v>0.25455</v>
      </c>
      <c r="C3007" s="1">
        <v>0.20932999999999999</v>
      </c>
    </row>
    <row r="3008" spans="1:3" x14ac:dyDescent="0.25">
      <c r="A3008" s="1">
        <v>300.60000000000002</v>
      </c>
      <c r="B3008" s="1">
        <v>0.16941000000000001</v>
      </c>
      <c r="C3008" s="1">
        <v>0.20569999999999999</v>
      </c>
    </row>
    <row r="3009" spans="1:3" x14ac:dyDescent="0.25">
      <c r="A3009" s="1">
        <v>300.7</v>
      </c>
      <c r="B3009" s="1">
        <v>0.20676</v>
      </c>
      <c r="C3009" s="1">
        <v>0.20579</v>
      </c>
    </row>
    <row r="3010" spans="1:3" x14ac:dyDescent="0.25">
      <c r="A3010" s="1">
        <v>300.8</v>
      </c>
      <c r="B3010" s="1">
        <v>0.20455000000000001</v>
      </c>
      <c r="C3010" s="1">
        <v>0.20568</v>
      </c>
    </row>
    <row r="3011" spans="1:3" x14ac:dyDescent="0.25">
      <c r="A3011" s="1">
        <v>300.89999999999998</v>
      </c>
      <c r="B3011" s="1">
        <v>0.16092999999999999</v>
      </c>
      <c r="C3011" s="1">
        <v>0.20161000000000001</v>
      </c>
    </row>
    <row r="3012" spans="1:3" x14ac:dyDescent="0.25">
      <c r="A3012" s="1">
        <v>301</v>
      </c>
      <c r="B3012" s="1">
        <v>0.16092999999999999</v>
      </c>
      <c r="C3012" s="1">
        <v>0.20161000000000001</v>
      </c>
    </row>
    <row r="3013" spans="1:3" x14ac:dyDescent="0.25">
      <c r="A3013" s="1">
        <v>301.10000000000002</v>
      </c>
      <c r="B3013" s="1">
        <v>0.14926</v>
      </c>
      <c r="C3013" s="1">
        <v>0.19685</v>
      </c>
    </row>
    <row r="3014" spans="1:3" x14ac:dyDescent="0.25">
      <c r="A3014" s="1">
        <v>301.2</v>
      </c>
      <c r="B3014" s="1">
        <v>0.2984</v>
      </c>
      <c r="C3014" s="1">
        <v>0.20608000000000001</v>
      </c>
    </row>
    <row r="3015" spans="1:3" x14ac:dyDescent="0.25">
      <c r="A3015" s="1">
        <v>301.3</v>
      </c>
      <c r="B3015" s="1">
        <v>0.23574999999999999</v>
      </c>
      <c r="C3015" s="1">
        <v>0.20877999999999999</v>
      </c>
    </row>
    <row r="3016" spans="1:3" x14ac:dyDescent="0.25">
      <c r="A3016" s="1">
        <v>301.39999999999998</v>
      </c>
      <c r="B3016" s="1">
        <v>9.2259999999999995E-2</v>
      </c>
      <c r="C3016" s="1">
        <v>0.19819000000000001</v>
      </c>
    </row>
    <row r="3017" spans="1:3" x14ac:dyDescent="0.25">
      <c r="A3017" s="1">
        <v>301.5</v>
      </c>
      <c r="B3017" s="1">
        <v>8.1449999999999995E-2</v>
      </c>
      <c r="C3017" s="1">
        <v>0.18758</v>
      </c>
    </row>
    <row r="3018" spans="1:3" x14ac:dyDescent="0.25">
      <c r="A3018" s="1">
        <v>301.60000000000002</v>
      </c>
      <c r="B3018" s="1">
        <v>0.1656</v>
      </c>
      <c r="C3018" s="1">
        <v>0.18557999999999999</v>
      </c>
    </row>
    <row r="3019" spans="1:3" x14ac:dyDescent="0.25">
      <c r="A3019" s="1">
        <v>301.7</v>
      </c>
      <c r="B3019" s="1">
        <v>0.32604</v>
      </c>
      <c r="C3019" s="1">
        <v>0.19835</v>
      </c>
    </row>
    <row r="3020" spans="1:3" x14ac:dyDescent="0.25">
      <c r="A3020" s="1">
        <v>301.8</v>
      </c>
      <c r="B3020" s="1">
        <v>0.22555</v>
      </c>
      <c r="C3020" s="1">
        <v>0.20082</v>
      </c>
    </row>
    <row r="3021" spans="1:3" x14ac:dyDescent="0.25">
      <c r="A3021" s="1">
        <v>301.89999999999998</v>
      </c>
      <c r="B3021" s="1">
        <v>0.19336999999999999</v>
      </c>
      <c r="C3021" s="1">
        <v>0.20014000000000001</v>
      </c>
    </row>
    <row r="3022" spans="1:3" x14ac:dyDescent="0.25">
      <c r="A3022" s="1">
        <v>302</v>
      </c>
      <c r="B3022" s="1">
        <v>0.15540000000000001</v>
      </c>
      <c r="C3022" s="1">
        <v>0.19608</v>
      </c>
    </row>
    <row r="3023" spans="1:3" x14ac:dyDescent="0.25">
      <c r="A3023" s="1">
        <v>302.10000000000002</v>
      </c>
      <c r="B3023" s="1">
        <v>0.17518</v>
      </c>
      <c r="C3023" s="1">
        <v>0.19417999999999999</v>
      </c>
    </row>
    <row r="3024" spans="1:3" x14ac:dyDescent="0.25">
      <c r="A3024" s="1">
        <v>302.2</v>
      </c>
      <c r="B3024" s="1">
        <v>0.15725</v>
      </c>
      <c r="C3024" s="1">
        <v>0.19081999999999999</v>
      </c>
    </row>
    <row r="3025" spans="1:3" x14ac:dyDescent="0.25">
      <c r="A3025" s="1">
        <v>302.3</v>
      </c>
      <c r="B3025" s="1">
        <v>0.35086000000000001</v>
      </c>
      <c r="C3025" s="1">
        <v>0.20537</v>
      </c>
    </row>
    <row r="3026" spans="1:3" x14ac:dyDescent="0.25">
      <c r="A3026" s="1">
        <v>302.39999999999998</v>
      </c>
      <c r="B3026" s="1">
        <v>0.27751999999999999</v>
      </c>
      <c r="C3026" s="1">
        <v>0.21193000000000001</v>
      </c>
    </row>
    <row r="3027" spans="1:3" x14ac:dyDescent="0.25">
      <c r="A3027" s="1">
        <v>302.5</v>
      </c>
      <c r="B3027" s="1">
        <v>0.19853000000000001</v>
      </c>
      <c r="C3027" s="1">
        <v>0.21071000000000001</v>
      </c>
    </row>
    <row r="3028" spans="1:3" x14ac:dyDescent="0.25">
      <c r="A3028" s="1">
        <v>302.60000000000002</v>
      </c>
      <c r="B3028" s="1">
        <v>0.16830999999999999</v>
      </c>
      <c r="C3028" s="1">
        <v>0.20685999999999999</v>
      </c>
    </row>
    <row r="3029" spans="1:3" x14ac:dyDescent="0.25">
      <c r="A3029" s="1">
        <v>302.7</v>
      </c>
      <c r="B3029" s="1">
        <v>0.11928999999999999</v>
      </c>
      <c r="C3029" s="1">
        <v>0.19889000000000001</v>
      </c>
    </row>
    <row r="3030" spans="1:3" x14ac:dyDescent="0.25">
      <c r="A3030" s="1">
        <v>302.8</v>
      </c>
      <c r="B3030" s="1">
        <v>0.10675999999999999</v>
      </c>
      <c r="C3030" s="1">
        <v>0.19051999999999999</v>
      </c>
    </row>
    <row r="3031" spans="1:3" x14ac:dyDescent="0.25">
      <c r="A3031" s="1">
        <v>302.89999999999998</v>
      </c>
      <c r="B3031" s="1">
        <v>0.14091000000000001</v>
      </c>
      <c r="C3031" s="1">
        <v>0.18601000000000001</v>
      </c>
    </row>
    <row r="3032" spans="1:3" x14ac:dyDescent="0.25">
      <c r="A3032" s="1">
        <v>303</v>
      </c>
      <c r="B3032" s="1">
        <v>0.27482000000000001</v>
      </c>
      <c r="C3032" s="1">
        <v>0.18601000000000001</v>
      </c>
    </row>
    <row r="3033" spans="1:3" x14ac:dyDescent="0.25">
      <c r="A3033" s="1">
        <v>303.10000000000002</v>
      </c>
      <c r="B3033" s="1">
        <v>0.27482000000000001</v>
      </c>
      <c r="C3033" s="1">
        <v>0.19408</v>
      </c>
    </row>
    <row r="3034" spans="1:3" x14ac:dyDescent="0.25">
      <c r="A3034" s="1">
        <v>303.2</v>
      </c>
      <c r="B3034" s="1">
        <v>0.17482</v>
      </c>
      <c r="C3034" s="1">
        <v>0.19233</v>
      </c>
    </row>
    <row r="3035" spans="1:3" x14ac:dyDescent="0.25">
      <c r="A3035" s="1">
        <v>303.3</v>
      </c>
      <c r="B3035" s="1">
        <v>0.26143</v>
      </c>
      <c r="C3035" s="1">
        <v>0.19861000000000001</v>
      </c>
    </row>
    <row r="3036" spans="1:3" x14ac:dyDescent="0.25">
      <c r="A3036" s="1">
        <v>303.39999999999998</v>
      </c>
      <c r="B3036" s="1">
        <v>0.24668000000000001</v>
      </c>
      <c r="C3036" s="1">
        <v>0.20297999999999999</v>
      </c>
    </row>
    <row r="3037" spans="1:3" x14ac:dyDescent="0.25">
      <c r="A3037" s="1">
        <v>303.5</v>
      </c>
      <c r="B3037" s="1">
        <v>0.26671</v>
      </c>
      <c r="C3037" s="1">
        <v>0.20877000000000001</v>
      </c>
    </row>
    <row r="3038" spans="1:3" x14ac:dyDescent="0.25">
      <c r="A3038" s="1">
        <v>303.60000000000002</v>
      </c>
      <c r="B3038" s="1">
        <v>0.19681000000000001</v>
      </c>
      <c r="C3038" s="1">
        <v>0.20769000000000001</v>
      </c>
    </row>
    <row r="3039" spans="1:3" x14ac:dyDescent="0.25">
      <c r="A3039" s="1">
        <v>303.7</v>
      </c>
      <c r="B3039" s="1">
        <v>0.21646000000000001</v>
      </c>
      <c r="C3039" s="1">
        <v>0.20849000000000001</v>
      </c>
    </row>
    <row r="3040" spans="1:3" x14ac:dyDescent="0.25">
      <c r="A3040" s="1">
        <v>303.8</v>
      </c>
      <c r="B3040" s="1">
        <v>0.19103000000000001</v>
      </c>
      <c r="C3040" s="1">
        <v>0.2069</v>
      </c>
    </row>
    <row r="3041" spans="1:3" x14ac:dyDescent="0.25">
      <c r="A3041" s="1">
        <v>303.89999999999998</v>
      </c>
      <c r="B3041" s="1">
        <v>0.19803000000000001</v>
      </c>
      <c r="C3041" s="1">
        <v>0.20609</v>
      </c>
    </row>
    <row r="3042" spans="1:3" x14ac:dyDescent="0.25">
      <c r="A3042" s="1">
        <v>304</v>
      </c>
      <c r="B3042" s="1">
        <v>0.12297</v>
      </c>
      <c r="C3042" s="1">
        <v>0.19853999999999999</v>
      </c>
    </row>
    <row r="3043" spans="1:3" x14ac:dyDescent="0.25">
      <c r="A3043" s="1">
        <v>304.10000000000002</v>
      </c>
      <c r="B3043" s="1">
        <v>0.16671</v>
      </c>
      <c r="C3043" s="1">
        <v>0.19564000000000001</v>
      </c>
    </row>
    <row r="3044" spans="1:3" x14ac:dyDescent="0.25">
      <c r="A3044" s="1">
        <v>304.2</v>
      </c>
      <c r="B3044" s="1">
        <v>0.19925999999999999</v>
      </c>
      <c r="C3044" s="1">
        <v>0.19597000000000001</v>
      </c>
    </row>
    <row r="3045" spans="1:3" x14ac:dyDescent="0.25">
      <c r="A3045" s="1">
        <v>304.3</v>
      </c>
      <c r="B3045" s="1">
        <v>0.20774000000000001</v>
      </c>
      <c r="C3045" s="1">
        <v>0.19703999999999999</v>
      </c>
    </row>
    <row r="3046" spans="1:3" x14ac:dyDescent="0.25">
      <c r="A3046" s="1">
        <v>304.39999999999998</v>
      </c>
      <c r="B3046" s="1">
        <v>0.25061</v>
      </c>
      <c r="C3046" s="1">
        <v>0.20191000000000001</v>
      </c>
    </row>
    <row r="3047" spans="1:3" x14ac:dyDescent="0.25">
      <c r="A3047" s="1">
        <v>304.5</v>
      </c>
      <c r="B3047" s="1">
        <v>0.25823000000000002</v>
      </c>
      <c r="C3047" s="1">
        <v>0.20702999999999999</v>
      </c>
    </row>
    <row r="3048" spans="1:3" x14ac:dyDescent="0.25">
      <c r="A3048" s="1">
        <v>304.60000000000002</v>
      </c>
      <c r="B3048" s="1">
        <v>0.12408</v>
      </c>
      <c r="C3048" s="1">
        <v>0.19949</v>
      </c>
    </row>
    <row r="3049" spans="1:3" x14ac:dyDescent="0.25">
      <c r="A3049" s="1">
        <v>304.7</v>
      </c>
      <c r="B3049" s="1">
        <v>0.13133</v>
      </c>
      <c r="C3049" s="1">
        <v>0.19328999999999999</v>
      </c>
    </row>
    <row r="3050" spans="1:3" x14ac:dyDescent="0.25">
      <c r="A3050" s="1">
        <v>304.8</v>
      </c>
      <c r="B3050" s="1">
        <v>0.13133</v>
      </c>
      <c r="C3050" s="1">
        <v>0.19328999999999999</v>
      </c>
    </row>
    <row r="3051" spans="1:3" x14ac:dyDescent="0.25">
      <c r="A3051" s="1">
        <v>304.89999999999998</v>
      </c>
      <c r="B3051" s="1">
        <v>0.38956000000000002</v>
      </c>
      <c r="C3051" s="1">
        <v>0.21113999999999999</v>
      </c>
    </row>
    <row r="3052" spans="1:3" x14ac:dyDescent="0.25">
      <c r="A3052" s="1">
        <v>305</v>
      </c>
      <c r="B3052" s="1">
        <v>0.23735000000000001</v>
      </c>
      <c r="C3052" s="1">
        <v>0.21351999999999999</v>
      </c>
    </row>
    <row r="3053" spans="1:3" x14ac:dyDescent="0.25">
      <c r="A3053" s="1">
        <v>305.10000000000002</v>
      </c>
      <c r="B3053" s="1">
        <v>0.19214000000000001</v>
      </c>
      <c r="C3053" s="1">
        <v>0.21157999999999999</v>
      </c>
    </row>
    <row r="3054" spans="1:3" x14ac:dyDescent="0.25">
      <c r="A3054" s="1">
        <v>305.2</v>
      </c>
      <c r="B3054" s="1">
        <v>0.17002999999999999</v>
      </c>
      <c r="C3054" s="1">
        <v>0.20780000000000001</v>
      </c>
    </row>
    <row r="3055" spans="1:3" x14ac:dyDescent="0.25">
      <c r="A3055" s="1">
        <v>305.3</v>
      </c>
      <c r="B3055" s="1">
        <v>0.15418000000000001</v>
      </c>
      <c r="C3055" s="1">
        <v>0.20291999999999999</v>
      </c>
    </row>
    <row r="3056" spans="1:3" x14ac:dyDescent="0.25">
      <c r="A3056" s="1">
        <v>305.39999999999998</v>
      </c>
      <c r="B3056" s="1">
        <v>0.31916</v>
      </c>
      <c r="C3056" s="1">
        <v>0.21349000000000001</v>
      </c>
    </row>
    <row r="3057" spans="1:3" x14ac:dyDescent="0.25">
      <c r="A3057" s="1">
        <v>305.5</v>
      </c>
      <c r="B3057" s="1">
        <v>0.33058999999999999</v>
      </c>
      <c r="C3057" s="1">
        <v>0.22414000000000001</v>
      </c>
    </row>
    <row r="3058" spans="1:3" x14ac:dyDescent="0.25">
      <c r="A3058" s="1">
        <v>305.60000000000002</v>
      </c>
      <c r="B3058" s="1">
        <v>0.18770999999999999</v>
      </c>
      <c r="C3058" s="1">
        <v>0.22081999999999999</v>
      </c>
    </row>
    <row r="3059" spans="1:3" x14ac:dyDescent="0.25">
      <c r="A3059" s="1">
        <v>305.7</v>
      </c>
      <c r="B3059" s="1">
        <v>0.14717</v>
      </c>
      <c r="C3059" s="1">
        <v>0.21412999999999999</v>
      </c>
    </row>
    <row r="3060" spans="1:3" x14ac:dyDescent="0.25">
      <c r="A3060" s="1">
        <v>305.8</v>
      </c>
      <c r="B3060" s="1">
        <v>0.1145</v>
      </c>
      <c r="C3060" s="1">
        <v>0.20507</v>
      </c>
    </row>
    <row r="3061" spans="1:3" x14ac:dyDescent="0.25">
      <c r="A3061" s="1">
        <v>305.89999999999998</v>
      </c>
      <c r="B3061" s="1">
        <v>0.15934000000000001</v>
      </c>
      <c r="C3061" s="1">
        <v>0.20091000000000001</v>
      </c>
    </row>
    <row r="3062" spans="1:3" x14ac:dyDescent="0.25">
      <c r="A3062" s="1">
        <v>306</v>
      </c>
      <c r="B3062" s="1">
        <v>0.22211</v>
      </c>
      <c r="C3062" s="1">
        <v>0.20283999999999999</v>
      </c>
    </row>
    <row r="3063" spans="1:3" x14ac:dyDescent="0.25">
      <c r="A3063" s="1">
        <v>306.10000000000002</v>
      </c>
      <c r="B3063" s="1">
        <v>0.21682999999999999</v>
      </c>
      <c r="C3063" s="1">
        <v>0.20411000000000001</v>
      </c>
    </row>
    <row r="3064" spans="1:3" x14ac:dyDescent="0.25">
      <c r="A3064" s="1">
        <v>306.2</v>
      </c>
      <c r="B3064" s="1">
        <v>0.18759000000000001</v>
      </c>
      <c r="C3064" s="1">
        <v>0.20261000000000001</v>
      </c>
    </row>
    <row r="3065" spans="1:3" x14ac:dyDescent="0.25">
      <c r="A3065" s="1">
        <v>306.3</v>
      </c>
      <c r="B3065" s="1">
        <v>0.28611999999999999</v>
      </c>
      <c r="C3065" s="1">
        <v>0.2102</v>
      </c>
    </row>
    <row r="3066" spans="1:3" x14ac:dyDescent="0.25">
      <c r="A3066" s="1">
        <v>306.39999999999998</v>
      </c>
      <c r="B3066" s="1">
        <v>0.21732000000000001</v>
      </c>
      <c r="C3066" s="1">
        <v>0.21085000000000001</v>
      </c>
    </row>
    <row r="3067" spans="1:3" x14ac:dyDescent="0.25">
      <c r="A3067" s="1">
        <v>306.5</v>
      </c>
      <c r="B3067" s="1">
        <v>0.23832999999999999</v>
      </c>
      <c r="C3067" s="1">
        <v>0.21335000000000001</v>
      </c>
    </row>
    <row r="3068" spans="1:3" x14ac:dyDescent="0.25">
      <c r="A3068" s="1">
        <v>306.60000000000002</v>
      </c>
      <c r="B3068" s="1">
        <v>0.23832999999999999</v>
      </c>
      <c r="C3068" s="1">
        <v>0.21335000000000001</v>
      </c>
    </row>
    <row r="3069" spans="1:3" x14ac:dyDescent="0.25">
      <c r="A3069" s="1">
        <v>306.7</v>
      </c>
      <c r="B3069" s="1">
        <v>0.14127999999999999</v>
      </c>
      <c r="C3069" s="1">
        <v>0.20680000000000001</v>
      </c>
    </row>
    <row r="3070" spans="1:3" x14ac:dyDescent="0.25">
      <c r="A3070" s="1">
        <v>306.8</v>
      </c>
      <c r="B3070" s="1">
        <v>0.23943999999999999</v>
      </c>
      <c r="C3070" s="1">
        <v>0.20976</v>
      </c>
    </row>
    <row r="3071" spans="1:3" x14ac:dyDescent="0.25">
      <c r="A3071" s="1">
        <v>306.89999999999998</v>
      </c>
      <c r="B3071" s="1">
        <v>0.12554999999999999</v>
      </c>
      <c r="C3071" s="1">
        <v>0.20211000000000001</v>
      </c>
    </row>
    <row r="3072" spans="1:3" x14ac:dyDescent="0.25">
      <c r="A3072" s="1">
        <v>307</v>
      </c>
      <c r="B3072" s="1">
        <v>0.14116000000000001</v>
      </c>
      <c r="C3072" s="1">
        <v>0.19656999999999999</v>
      </c>
    </row>
    <row r="3073" spans="1:3" x14ac:dyDescent="0.25">
      <c r="A3073" s="1">
        <v>307.10000000000002</v>
      </c>
      <c r="B3073" s="1">
        <v>0.14913999999999999</v>
      </c>
      <c r="C3073" s="1">
        <v>0.19225999999999999</v>
      </c>
    </row>
    <row r="3074" spans="1:3" x14ac:dyDescent="0.25">
      <c r="A3074" s="1">
        <v>307.2</v>
      </c>
      <c r="B3074" s="1">
        <v>0.21167</v>
      </c>
      <c r="C3074" s="1">
        <v>0.19225999999999999</v>
      </c>
    </row>
    <row r="3075" spans="1:3" x14ac:dyDescent="0.25">
      <c r="A3075" s="1">
        <v>307.3</v>
      </c>
      <c r="B3075" s="1">
        <v>0.21167</v>
      </c>
      <c r="C3075" s="1">
        <v>0.19402</v>
      </c>
    </row>
    <row r="3076" spans="1:3" x14ac:dyDescent="0.25">
      <c r="A3076" s="1">
        <v>307.39999999999998</v>
      </c>
      <c r="B3076" s="1">
        <v>0.35098000000000001</v>
      </c>
      <c r="C3076" s="1">
        <v>0.20829</v>
      </c>
    </row>
    <row r="3077" spans="1:3" x14ac:dyDescent="0.25">
      <c r="A3077" s="1">
        <v>307.5</v>
      </c>
      <c r="B3077" s="1">
        <v>0.21143000000000001</v>
      </c>
      <c r="C3077" s="1">
        <v>0.20857999999999999</v>
      </c>
    </row>
    <row r="3078" spans="1:3" x14ac:dyDescent="0.25">
      <c r="A3078" s="1">
        <v>307.60000000000002</v>
      </c>
      <c r="B3078" s="1">
        <v>0.17677999999999999</v>
      </c>
      <c r="C3078" s="1">
        <v>0.20568</v>
      </c>
    </row>
    <row r="3079" spans="1:3" x14ac:dyDescent="0.25">
      <c r="A3079" s="1">
        <v>307.7</v>
      </c>
      <c r="B3079" s="1">
        <v>0.22087999999999999</v>
      </c>
      <c r="C3079" s="1">
        <v>0.20707</v>
      </c>
    </row>
    <row r="3080" spans="1:3" x14ac:dyDescent="0.25">
      <c r="A3080" s="1">
        <v>307.8</v>
      </c>
      <c r="B3080" s="1">
        <v>0.17138</v>
      </c>
      <c r="C3080" s="1">
        <v>0.20382</v>
      </c>
    </row>
    <row r="3081" spans="1:3" x14ac:dyDescent="0.25">
      <c r="A3081" s="1">
        <v>307.89999999999998</v>
      </c>
      <c r="B3081" s="1">
        <v>0.16780999999999999</v>
      </c>
      <c r="C3081" s="1">
        <v>0.20055000000000001</v>
      </c>
    </row>
    <row r="3082" spans="1:3" x14ac:dyDescent="0.25">
      <c r="A3082" s="1">
        <v>308</v>
      </c>
      <c r="B3082" s="1">
        <v>0.21376000000000001</v>
      </c>
      <c r="C3082" s="1">
        <v>0.20175000000000001</v>
      </c>
    </row>
    <row r="3083" spans="1:3" x14ac:dyDescent="0.25">
      <c r="A3083" s="1">
        <v>308.10000000000002</v>
      </c>
      <c r="B3083" s="1">
        <v>0.16671</v>
      </c>
      <c r="C3083" s="1">
        <v>0.19855999999999999</v>
      </c>
    </row>
    <row r="3084" spans="1:3" x14ac:dyDescent="0.25">
      <c r="A3084" s="1">
        <v>308.2</v>
      </c>
      <c r="B3084" s="1">
        <v>0.26978000000000002</v>
      </c>
      <c r="C3084" s="1">
        <v>0.20504</v>
      </c>
    </row>
    <row r="3085" spans="1:3" x14ac:dyDescent="0.25">
      <c r="A3085" s="1">
        <v>308.3</v>
      </c>
      <c r="B3085" s="1">
        <v>0.36510999999999999</v>
      </c>
      <c r="C3085" s="1">
        <v>0.21959000000000001</v>
      </c>
    </row>
    <row r="3086" spans="1:3" x14ac:dyDescent="0.25">
      <c r="A3086" s="1">
        <v>308.39999999999998</v>
      </c>
      <c r="B3086" s="1">
        <v>0.28120000000000001</v>
      </c>
      <c r="C3086" s="1">
        <v>0.22519</v>
      </c>
    </row>
    <row r="3087" spans="1:3" x14ac:dyDescent="0.25">
      <c r="A3087" s="1">
        <v>308.5</v>
      </c>
      <c r="B3087" s="1">
        <v>0.21118000000000001</v>
      </c>
      <c r="C3087" s="1">
        <v>0.22392000000000001</v>
      </c>
    </row>
    <row r="3088" spans="1:3" x14ac:dyDescent="0.25">
      <c r="A3088" s="1">
        <v>308.60000000000002</v>
      </c>
      <c r="B3088" s="1">
        <v>0.18317</v>
      </c>
      <c r="C3088" s="1">
        <v>0.22020999999999999</v>
      </c>
    </row>
    <row r="3089" spans="1:3" x14ac:dyDescent="0.25">
      <c r="A3089" s="1">
        <v>308.7</v>
      </c>
      <c r="B3089" s="1">
        <v>0.13133</v>
      </c>
      <c r="C3089" s="1">
        <v>0.21213000000000001</v>
      </c>
    </row>
    <row r="3090" spans="1:3" x14ac:dyDescent="0.25">
      <c r="A3090" s="1">
        <v>308.8</v>
      </c>
      <c r="B3090" s="1">
        <v>8.3783999999999997E-2</v>
      </c>
      <c r="C3090" s="1">
        <v>0.20046</v>
      </c>
    </row>
    <row r="3091" spans="1:3" x14ac:dyDescent="0.25">
      <c r="A3091" s="1">
        <v>308.89999999999998</v>
      </c>
      <c r="B3091" s="1">
        <v>0.45134999999999997</v>
      </c>
      <c r="C3091" s="1">
        <v>0.22327</v>
      </c>
    </row>
    <row r="3092" spans="1:3" x14ac:dyDescent="0.25">
      <c r="A3092" s="1">
        <v>309</v>
      </c>
      <c r="B3092" s="1">
        <v>0.22861999999999999</v>
      </c>
      <c r="C3092" s="1">
        <v>0.22375999999999999</v>
      </c>
    </row>
    <row r="3093" spans="1:3" x14ac:dyDescent="0.25">
      <c r="A3093" s="1">
        <v>309.10000000000002</v>
      </c>
      <c r="B3093" s="1">
        <v>0.17666000000000001</v>
      </c>
      <c r="C3093" s="1">
        <v>0.21948000000000001</v>
      </c>
    </row>
    <row r="3094" spans="1:3" x14ac:dyDescent="0.25">
      <c r="A3094" s="1">
        <v>309.2</v>
      </c>
      <c r="B3094" s="1">
        <v>0.31154999999999999</v>
      </c>
      <c r="C3094" s="1">
        <v>0.22785</v>
      </c>
    </row>
    <row r="3095" spans="1:3" x14ac:dyDescent="0.25">
      <c r="A3095" s="1">
        <v>309.3</v>
      </c>
      <c r="B3095" s="1">
        <v>7.9115000000000005E-2</v>
      </c>
      <c r="C3095" s="1">
        <v>0.22785</v>
      </c>
    </row>
    <row r="3096" spans="1:3" x14ac:dyDescent="0.25">
      <c r="A3096" s="1">
        <v>309.39999999999998</v>
      </c>
      <c r="B3096" s="1">
        <v>7.9115000000000005E-2</v>
      </c>
      <c r="C3096" s="1">
        <v>0.21432999999999999</v>
      </c>
    </row>
    <row r="3097" spans="1:3" x14ac:dyDescent="0.25">
      <c r="A3097" s="1">
        <v>309.5</v>
      </c>
      <c r="B3097" s="1">
        <v>0.17924000000000001</v>
      </c>
      <c r="C3097" s="1">
        <v>0.21113999999999999</v>
      </c>
    </row>
    <row r="3098" spans="1:3" x14ac:dyDescent="0.25">
      <c r="A3098" s="1">
        <v>309.60000000000002</v>
      </c>
      <c r="B3098" s="1">
        <v>0.22886999999999999</v>
      </c>
      <c r="C3098" s="1">
        <v>0.21274999999999999</v>
      </c>
    </row>
    <row r="3099" spans="1:3" x14ac:dyDescent="0.25">
      <c r="A3099" s="1">
        <v>309.7</v>
      </c>
      <c r="B3099" s="1">
        <v>0.29827999999999999</v>
      </c>
      <c r="C3099" s="1">
        <v>0.22051999999999999</v>
      </c>
    </row>
    <row r="3100" spans="1:3" x14ac:dyDescent="0.25">
      <c r="A3100" s="1">
        <v>309.8</v>
      </c>
      <c r="B3100" s="1">
        <v>0.15725</v>
      </c>
      <c r="C3100" s="1">
        <v>0.21476999999999999</v>
      </c>
    </row>
    <row r="3101" spans="1:3" x14ac:dyDescent="0.25">
      <c r="A3101" s="1">
        <v>309.89999999999998</v>
      </c>
      <c r="B3101" s="1">
        <v>0.14005000000000001</v>
      </c>
      <c r="C3101" s="1">
        <v>0.20798</v>
      </c>
    </row>
    <row r="3102" spans="1:3" x14ac:dyDescent="0.25">
      <c r="A3102" s="1">
        <v>310</v>
      </c>
      <c r="B3102" s="1">
        <v>0.19238</v>
      </c>
      <c r="C3102" s="1">
        <v>0.20655999999999999</v>
      </c>
    </row>
    <row r="3103" spans="1:3" x14ac:dyDescent="0.25">
      <c r="A3103" s="1">
        <v>310.10000000000002</v>
      </c>
      <c r="B3103" s="1">
        <v>0.19238</v>
      </c>
      <c r="C3103" s="1">
        <v>0.20655999999999999</v>
      </c>
    </row>
    <row r="3104" spans="1:3" x14ac:dyDescent="0.25">
      <c r="A3104" s="1">
        <v>310.2</v>
      </c>
      <c r="B3104" s="1">
        <v>0.11794</v>
      </c>
      <c r="C3104" s="1">
        <v>0.19850000000000001</v>
      </c>
    </row>
    <row r="3105" spans="1:3" x14ac:dyDescent="0.25">
      <c r="A3105" s="1">
        <v>310.3</v>
      </c>
      <c r="B3105" s="1">
        <v>0.14815999999999999</v>
      </c>
      <c r="C3105" s="1">
        <v>0.19392999999999999</v>
      </c>
    </row>
    <row r="3106" spans="1:3" x14ac:dyDescent="0.25">
      <c r="A3106" s="1">
        <v>310.39999999999998</v>
      </c>
      <c r="B3106" s="1">
        <v>0.19349</v>
      </c>
      <c r="C3106" s="1">
        <v>0.19389000000000001</v>
      </c>
    </row>
    <row r="3107" spans="1:3" x14ac:dyDescent="0.25">
      <c r="A3107" s="1">
        <v>310.5</v>
      </c>
      <c r="B3107" s="1">
        <v>0.24116000000000001</v>
      </c>
      <c r="C3107" s="1">
        <v>0.19818</v>
      </c>
    </row>
    <row r="3108" spans="1:3" x14ac:dyDescent="0.25">
      <c r="A3108" s="1">
        <v>310.60000000000002</v>
      </c>
      <c r="B3108" s="1">
        <v>0.18648999999999999</v>
      </c>
      <c r="C3108" s="1">
        <v>0.19711999999999999</v>
      </c>
    </row>
    <row r="3109" spans="1:3" x14ac:dyDescent="0.25">
      <c r="A3109" s="1">
        <v>310.7</v>
      </c>
      <c r="B3109" s="1">
        <v>0.19877</v>
      </c>
      <c r="C3109" s="1">
        <v>0.19727</v>
      </c>
    </row>
    <row r="3110" spans="1:3" x14ac:dyDescent="0.25">
      <c r="A3110" s="1">
        <v>310.8</v>
      </c>
      <c r="B3110" s="1">
        <v>0.31731999999999999</v>
      </c>
      <c r="C3110" s="1">
        <v>0.20818999999999999</v>
      </c>
    </row>
    <row r="3111" spans="1:3" x14ac:dyDescent="0.25">
      <c r="A3111" s="1">
        <v>310.89999999999998</v>
      </c>
      <c r="B3111" s="1">
        <v>0.21351000000000001</v>
      </c>
      <c r="C3111" s="1">
        <v>0.20866999999999999</v>
      </c>
    </row>
    <row r="3112" spans="1:3" x14ac:dyDescent="0.25">
      <c r="A3112" s="1">
        <v>311</v>
      </c>
      <c r="B3112" s="1">
        <v>0.15332000000000001</v>
      </c>
      <c r="C3112" s="1">
        <v>0.20363999999999999</v>
      </c>
    </row>
    <row r="3113" spans="1:3" x14ac:dyDescent="0.25">
      <c r="A3113" s="1">
        <v>311.10000000000002</v>
      </c>
      <c r="B3113" s="1">
        <v>0.23194000000000001</v>
      </c>
      <c r="C3113" s="1">
        <v>0.20621</v>
      </c>
    </row>
    <row r="3114" spans="1:3" x14ac:dyDescent="0.25">
      <c r="A3114" s="1">
        <v>311.2</v>
      </c>
      <c r="B3114" s="1">
        <v>0.19705</v>
      </c>
      <c r="C3114" s="1">
        <v>0.20538000000000001</v>
      </c>
    </row>
    <row r="3115" spans="1:3" x14ac:dyDescent="0.25">
      <c r="A3115" s="1">
        <v>311.3</v>
      </c>
      <c r="B3115" s="1">
        <v>0.21622</v>
      </c>
      <c r="C3115" s="1">
        <v>0.20538000000000001</v>
      </c>
    </row>
    <row r="3116" spans="1:3" x14ac:dyDescent="0.25">
      <c r="A3116" s="1">
        <v>311.39999999999998</v>
      </c>
      <c r="B3116" s="1">
        <v>0.21622</v>
      </c>
      <c r="C3116" s="1">
        <v>0.20635999999999999</v>
      </c>
    </row>
    <row r="3117" spans="1:3" x14ac:dyDescent="0.25">
      <c r="A3117" s="1">
        <v>311.5</v>
      </c>
      <c r="B3117" s="1">
        <v>0.27088000000000001</v>
      </c>
      <c r="C3117" s="1">
        <v>0.21223</v>
      </c>
    </row>
    <row r="3118" spans="1:3" x14ac:dyDescent="0.25">
      <c r="A3118" s="1">
        <v>311.60000000000002</v>
      </c>
      <c r="B3118" s="1">
        <v>0.27161999999999997</v>
      </c>
      <c r="C3118" s="1">
        <v>0.21762999999999999</v>
      </c>
    </row>
    <row r="3119" spans="1:3" x14ac:dyDescent="0.25">
      <c r="A3119" s="1">
        <v>311.7</v>
      </c>
      <c r="B3119" s="1">
        <v>0.15221000000000001</v>
      </c>
      <c r="C3119" s="1">
        <v>0.21168000000000001</v>
      </c>
    </row>
    <row r="3120" spans="1:3" x14ac:dyDescent="0.25">
      <c r="A3120" s="1">
        <v>311.8</v>
      </c>
      <c r="B3120" s="1">
        <v>7.9483999999999999E-2</v>
      </c>
      <c r="C3120" s="1">
        <v>0.19966</v>
      </c>
    </row>
    <row r="3121" spans="1:3" x14ac:dyDescent="0.25">
      <c r="A3121" s="1">
        <v>311.89999999999998</v>
      </c>
      <c r="B3121" s="1">
        <v>0.14815999999999999</v>
      </c>
      <c r="C3121" s="1">
        <v>0.19497999999999999</v>
      </c>
    </row>
    <row r="3122" spans="1:3" x14ac:dyDescent="0.25">
      <c r="A3122" s="1">
        <v>312</v>
      </c>
      <c r="B3122" s="1">
        <v>0.1855</v>
      </c>
      <c r="C3122" s="1">
        <v>0.19411999999999999</v>
      </c>
    </row>
    <row r="3123" spans="1:3" x14ac:dyDescent="0.25">
      <c r="A3123" s="1">
        <v>312.10000000000002</v>
      </c>
      <c r="B3123" s="1">
        <v>0.21597</v>
      </c>
      <c r="C3123" s="1">
        <v>0.19611000000000001</v>
      </c>
    </row>
    <row r="3124" spans="1:3" x14ac:dyDescent="0.25">
      <c r="A3124" s="1">
        <v>312.2</v>
      </c>
      <c r="B3124" s="1">
        <v>0.21682999999999999</v>
      </c>
      <c r="C3124" s="1">
        <v>0.19799</v>
      </c>
    </row>
    <row r="3125" spans="1:3" x14ac:dyDescent="0.25">
      <c r="A3125" s="1">
        <v>312.3</v>
      </c>
      <c r="B3125" s="1">
        <v>0.23452000000000001</v>
      </c>
      <c r="C3125" s="1">
        <v>0.20130999999999999</v>
      </c>
    </row>
    <row r="3126" spans="1:3" x14ac:dyDescent="0.25">
      <c r="A3126" s="1">
        <v>312.39999999999998</v>
      </c>
      <c r="B3126" s="1">
        <v>0.28182000000000001</v>
      </c>
      <c r="C3126" s="1">
        <v>0.20863000000000001</v>
      </c>
    </row>
    <row r="3127" spans="1:3" x14ac:dyDescent="0.25">
      <c r="A3127" s="1">
        <v>312.5</v>
      </c>
      <c r="B3127" s="1">
        <v>0.18512999999999999</v>
      </c>
      <c r="C3127" s="1">
        <v>0.20649000000000001</v>
      </c>
    </row>
    <row r="3128" spans="1:3" x14ac:dyDescent="0.25">
      <c r="A3128" s="1">
        <v>312.60000000000002</v>
      </c>
      <c r="B3128" s="1">
        <v>0.17444999999999999</v>
      </c>
      <c r="C3128" s="1">
        <v>0.20358000000000001</v>
      </c>
    </row>
    <row r="3129" spans="1:3" x14ac:dyDescent="0.25">
      <c r="A3129" s="1">
        <v>312.7</v>
      </c>
      <c r="B3129" s="1">
        <v>0.15368999999999999</v>
      </c>
      <c r="C3129" s="1">
        <v>0.19903999999999999</v>
      </c>
    </row>
    <row r="3130" spans="1:3" x14ac:dyDescent="0.25">
      <c r="A3130" s="1">
        <v>312.8</v>
      </c>
      <c r="B3130" s="1">
        <v>0.13070999999999999</v>
      </c>
      <c r="C3130" s="1">
        <v>0.19283</v>
      </c>
    </row>
    <row r="3131" spans="1:3" x14ac:dyDescent="0.25">
      <c r="A3131" s="1">
        <v>312.89999999999998</v>
      </c>
      <c r="B3131" s="1">
        <v>0.19803000000000001</v>
      </c>
      <c r="C3131" s="1">
        <v>0.19331000000000001</v>
      </c>
    </row>
    <row r="3132" spans="1:3" x14ac:dyDescent="0.25">
      <c r="A3132" s="1">
        <v>313</v>
      </c>
      <c r="B3132" s="1">
        <v>0.26843</v>
      </c>
      <c r="C3132" s="1">
        <v>0.20014000000000001</v>
      </c>
    </row>
    <row r="3133" spans="1:3" x14ac:dyDescent="0.25">
      <c r="A3133" s="1">
        <v>313.10000000000002</v>
      </c>
      <c r="B3133" s="1">
        <v>0.21351000000000001</v>
      </c>
      <c r="C3133" s="1">
        <v>0.20014000000000001</v>
      </c>
    </row>
    <row r="3134" spans="1:3" x14ac:dyDescent="0.25">
      <c r="A3134" s="1">
        <v>313.2</v>
      </c>
      <c r="B3134" s="1">
        <v>0.21351000000000001</v>
      </c>
      <c r="C3134" s="1">
        <v>0.20135</v>
      </c>
    </row>
    <row r="3135" spans="1:3" x14ac:dyDescent="0.25">
      <c r="A3135" s="1">
        <v>313.3</v>
      </c>
      <c r="B3135" s="1">
        <v>0.16880000000000001</v>
      </c>
      <c r="C3135" s="1">
        <v>0.19839000000000001</v>
      </c>
    </row>
    <row r="3136" spans="1:3" x14ac:dyDescent="0.25">
      <c r="A3136" s="1">
        <v>313.39999999999998</v>
      </c>
      <c r="B3136" s="1">
        <v>0.14509</v>
      </c>
      <c r="C3136" s="1">
        <v>0.19353999999999999</v>
      </c>
    </row>
    <row r="3137" spans="1:3" x14ac:dyDescent="0.25">
      <c r="A3137" s="1">
        <v>313.5</v>
      </c>
      <c r="B3137" s="1">
        <v>0.13009999999999999</v>
      </c>
      <c r="C3137" s="1">
        <v>0.18778</v>
      </c>
    </row>
    <row r="3138" spans="1:3" x14ac:dyDescent="0.25">
      <c r="A3138" s="1">
        <v>313.60000000000002</v>
      </c>
      <c r="B3138" s="1">
        <v>0.14177000000000001</v>
      </c>
      <c r="C3138" s="1">
        <v>0.18360000000000001</v>
      </c>
    </row>
    <row r="3139" spans="1:3" x14ac:dyDescent="0.25">
      <c r="A3139" s="1">
        <v>313.7</v>
      </c>
      <c r="B3139" s="1">
        <v>0.33685999999999999</v>
      </c>
      <c r="C3139" s="1">
        <v>0.19753000000000001</v>
      </c>
    </row>
    <row r="3140" spans="1:3" x14ac:dyDescent="0.25">
      <c r="A3140" s="1">
        <v>313.8</v>
      </c>
      <c r="B3140" s="1">
        <v>0.29016999999999998</v>
      </c>
      <c r="C3140" s="1">
        <v>0.20594999999999999</v>
      </c>
    </row>
    <row r="3141" spans="1:3" x14ac:dyDescent="0.25">
      <c r="A3141" s="1">
        <v>313.89999999999998</v>
      </c>
      <c r="B3141" s="1">
        <v>0.18071000000000001</v>
      </c>
      <c r="C3141" s="1">
        <v>0.20366000000000001</v>
      </c>
    </row>
    <row r="3142" spans="1:3" x14ac:dyDescent="0.25">
      <c r="A3142" s="1">
        <v>314</v>
      </c>
      <c r="B3142" s="1">
        <v>0.26400000000000001</v>
      </c>
      <c r="C3142" s="1">
        <v>0.20913999999999999</v>
      </c>
    </row>
    <row r="3143" spans="1:3" x14ac:dyDescent="0.25">
      <c r="A3143" s="1">
        <v>314.10000000000002</v>
      </c>
      <c r="B3143" s="1">
        <v>0.25405</v>
      </c>
      <c r="C3143" s="1">
        <v>0.21321999999999999</v>
      </c>
    </row>
    <row r="3144" spans="1:3" x14ac:dyDescent="0.25">
      <c r="A3144" s="1">
        <v>314.2</v>
      </c>
      <c r="B3144" s="1">
        <v>0.16375999999999999</v>
      </c>
      <c r="C3144" s="1">
        <v>0.20873</v>
      </c>
    </row>
    <row r="3145" spans="1:3" x14ac:dyDescent="0.25">
      <c r="A3145" s="1">
        <v>314.3</v>
      </c>
      <c r="B3145" s="1">
        <v>0.18279999999999999</v>
      </c>
      <c r="C3145" s="1">
        <v>0.20637</v>
      </c>
    </row>
    <row r="3146" spans="1:3" x14ac:dyDescent="0.25">
      <c r="A3146" s="1">
        <v>314.39999999999998</v>
      </c>
      <c r="B3146" s="1">
        <v>0.27531</v>
      </c>
      <c r="C3146" s="1">
        <v>0.21264</v>
      </c>
    </row>
    <row r="3147" spans="1:3" x14ac:dyDescent="0.25">
      <c r="A3147" s="1">
        <v>314.5</v>
      </c>
      <c r="B3147" s="1">
        <v>0.24274999999999999</v>
      </c>
      <c r="C3147" s="1">
        <v>0.21537999999999999</v>
      </c>
    </row>
    <row r="3148" spans="1:3" x14ac:dyDescent="0.25">
      <c r="A3148" s="1">
        <v>314.60000000000002</v>
      </c>
      <c r="B3148" s="1">
        <v>0.24582000000000001</v>
      </c>
      <c r="C3148" s="1">
        <v>0.21814</v>
      </c>
    </row>
    <row r="3149" spans="1:3" x14ac:dyDescent="0.25">
      <c r="A3149" s="1">
        <v>314.7</v>
      </c>
      <c r="B3149" s="1">
        <v>0.24595</v>
      </c>
      <c r="C3149" s="1">
        <v>0.22067000000000001</v>
      </c>
    </row>
    <row r="3150" spans="1:3" x14ac:dyDescent="0.25">
      <c r="A3150" s="1">
        <v>314.8</v>
      </c>
      <c r="B3150" s="1">
        <v>0.20307</v>
      </c>
      <c r="C3150" s="1">
        <v>0.21906999999999999</v>
      </c>
    </row>
    <row r="3151" spans="1:3" x14ac:dyDescent="0.25">
      <c r="A3151" s="1">
        <v>314.89999999999998</v>
      </c>
      <c r="B3151" s="1">
        <v>0.26278000000000001</v>
      </c>
      <c r="C3151" s="1">
        <v>0.22303999999999999</v>
      </c>
    </row>
    <row r="3152" spans="1:3" x14ac:dyDescent="0.25">
      <c r="A3152" s="1">
        <v>315</v>
      </c>
      <c r="B3152" s="1">
        <v>0.14188999999999999</v>
      </c>
      <c r="C3152" s="1">
        <v>0.21567</v>
      </c>
    </row>
    <row r="3153" spans="1:3" x14ac:dyDescent="0.25">
      <c r="A3153" s="1">
        <v>315.10000000000002</v>
      </c>
      <c r="B3153" s="1">
        <v>0.14188999999999999</v>
      </c>
      <c r="C3153" s="1">
        <v>0.21567</v>
      </c>
    </row>
    <row r="3154" spans="1:3" x14ac:dyDescent="0.25">
      <c r="A3154" s="1">
        <v>315.2</v>
      </c>
      <c r="B3154" s="1">
        <v>0.18403</v>
      </c>
      <c r="C3154" s="1">
        <v>0.21279000000000001</v>
      </c>
    </row>
    <row r="3155" spans="1:3" x14ac:dyDescent="0.25">
      <c r="A3155" s="1">
        <v>315.3</v>
      </c>
      <c r="B3155" s="1">
        <v>0.14471999999999999</v>
      </c>
      <c r="C3155" s="1">
        <v>0.20660000000000001</v>
      </c>
    </row>
    <row r="3156" spans="1:3" x14ac:dyDescent="0.25">
      <c r="A3156" s="1">
        <v>315.39999999999998</v>
      </c>
      <c r="B3156" s="1">
        <v>0.10958</v>
      </c>
      <c r="C3156" s="1">
        <v>0.19778000000000001</v>
      </c>
    </row>
    <row r="3157" spans="1:3" x14ac:dyDescent="0.25">
      <c r="A3157" s="1">
        <v>315.5</v>
      </c>
      <c r="B3157" s="1">
        <v>0.27359</v>
      </c>
      <c r="C3157" s="1">
        <v>0.20466999999999999</v>
      </c>
    </row>
    <row r="3158" spans="1:3" x14ac:dyDescent="0.25">
      <c r="A3158" s="1">
        <v>315.60000000000002</v>
      </c>
      <c r="B3158" s="1">
        <v>0.28427000000000002</v>
      </c>
      <c r="C3158" s="1">
        <v>0.21190999999999999</v>
      </c>
    </row>
    <row r="3159" spans="1:3" x14ac:dyDescent="0.25">
      <c r="A3159" s="1">
        <v>315.7</v>
      </c>
      <c r="B3159" s="1">
        <v>0.23157</v>
      </c>
      <c r="C3159" s="1">
        <v>0.2137</v>
      </c>
    </row>
    <row r="3160" spans="1:3" x14ac:dyDescent="0.25">
      <c r="A3160" s="1">
        <v>315.8</v>
      </c>
      <c r="B3160" s="1">
        <v>0.24312</v>
      </c>
      <c r="C3160" s="1">
        <v>0.21637000000000001</v>
      </c>
    </row>
    <row r="3161" spans="1:3" x14ac:dyDescent="0.25">
      <c r="A3161" s="1">
        <v>315.89999999999998</v>
      </c>
      <c r="B3161" s="1">
        <v>0.26695000000000002</v>
      </c>
      <c r="C3161" s="1">
        <v>0.22097</v>
      </c>
    </row>
    <row r="3162" spans="1:3" x14ac:dyDescent="0.25">
      <c r="A3162" s="1">
        <v>316</v>
      </c>
      <c r="B3162" s="1">
        <v>0.13550000000000001</v>
      </c>
      <c r="C3162" s="1">
        <v>0.2132</v>
      </c>
    </row>
    <row r="3163" spans="1:3" x14ac:dyDescent="0.25">
      <c r="A3163" s="1">
        <v>316.10000000000002</v>
      </c>
      <c r="B3163" s="1">
        <v>0.11928999999999999</v>
      </c>
      <c r="C3163" s="1">
        <v>0.20466000000000001</v>
      </c>
    </row>
    <row r="3164" spans="1:3" x14ac:dyDescent="0.25">
      <c r="A3164" s="1">
        <v>316.2</v>
      </c>
      <c r="B3164" s="1">
        <v>0.21387999999999999</v>
      </c>
      <c r="C3164" s="1">
        <v>0.20549999999999999</v>
      </c>
    </row>
    <row r="3165" spans="1:3" x14ac:dyDescent="0.25">
      <c r="A3165" s="1">
        <v>316.3</v>
      </c>
      <c r="B3165" s="1">
        <v>0.23305000000000001</v>
      </c>
      <c r="C3165" s="1">
        <v>0.20799999999999999</v>
      </c>
    </row>
    <row r="3166" spans="1:3" x14ac:dyDescent="0.25">
      <c r="A3166" s="1">
        <v>316.39999999999998</v>
      </c>
      <c r="B3166" s="1">
        <v>0.23538000000000001</v>
      </c>
      <c r="C3166" s="1">
        <v>0.21049000000000001</v>
      </c>
    </row>
    <row r="3167" spans="1:3" x14ac:dyDescent="0.25">
      <c r="A3167" s="1">
        <v>316.5</v>
      </c>
      <c r="B3167" s="1">
        <v>0.25749</v>
      </c>
      <c r="C3167" s="1">
        <v>0.21476999999999999</v>
      </c>
    </row>
    <row r="3168" spans="1:3" x14ac:dyDescent="0.25">
      <c r="A3168" s="1">
        <v>316.60000000000002</v>
      </c>
      <c r="B3168" s="1">
        <v>0.16572999999999999</v>
      </c>
      <c r="C3168" s="1">
        <v>0.21031</v>
      </c>
    </row>
    <row r="3169" spans="1:3" x14ac:dyDescent="0.25">
      <c r="A3169" s="1">
        <v>316.7</v>
      </c>
      <c r="B3169" s="1">
        <v>0.15626000000000001</v>
      </c>
      <c r="C3169" s="1">
        <v>0.21031</v>
      </c>
    </row>
    <row r="3170" spans="1:3" x14ac:dyDescent="0.25">
      <c r="A3170" s="1">
        <v>316.8</v>
      </c>
      <c r="B3170" s="1">
        <v>0.15626000000000001</v>
      </c>
      <c r="C3170" s="1">
        <v>0.20538999999999999</v>
      </c>
    </row>
    <row r="3171" spans="1:3" x14ac:dyDescent="0.25">
      <c r="A3171" s="1">
        <v>316.89999999999998</v>
      </c>
      <c r="B3171" s="1">
        <v>0.13500999999999999</v>
      </c>
      <c r="C3171" s="1">
        <v>0.19900000000000001</v>
      </c>
    </row>
    <row r="3172" spans="1:3" x14ac:dyDescent="0.25">
      <c r="A3172" s="1">
        <v>317</v>
      </c>
      <c r="B3172" s="1">
        <v>0.17910999999999999</v>
      </c>
      <c r="C3172" s="1">
        <v>0.19719</v>
      </c>
    </row>
    <row r="3173" spans="1:3" x14ac:dyDescent="0.25">
      <c r="A3173" s="1">
        <v>317.10000000000002</v>
      </c>
      <c r="B3173" s="1">
        <v>0.16633999999999999</v>
      </c>
      <c r="C3173" s="1">
        <v>0.19439000000000001</v>
      </c>
    </row>
    <row r="3174" spans="1:3" x14ac:dyDescent="0.25">
      <c r="A3174" s="1">
        <v>317.2</v>
      </c>
      <c r="B3174" s="1">
        <v>0.16633999999999999</v>
      </c>
      <c r="C3174" s="1">
        <v>0.19439000000000001</v>
      </c>
    </row>
    <row r="3175" spans="1:3" x14ac:dyDescent="0.25">
      <c r="A3175" s="1">
        <v>317.3</v>
      </c>
      <c r="B3175" s="1">
        <v>0.17985000000000001</v>
      </c>
      <c r="C3175" s="1">
        <v>0.19306000000000001</v>
      </c>
    </row>
    <row r="3176" spans="1:3" x14ac:dyDescent="0.25">
      <c r="A3176" s="1">
        <v>317.39999999999998</v>
      </c>
      <c r="B3176" s="1">
        <v>0.17826</v>
      </c>
      <c r="C3176" s="1">
        <v>0.19172</v>
      </c>
    </row>
    <row r="3177" spans="1:3" x14ac:dyDescent="0.25">
      <c r="A3177" s="1">
        <v>317.5</v>
      </c>
      <c r="B3177" s="1">
        <v>0.24030000000000001</v>
      </c>
      <c r="C3177" s="1">
        <v>0.19613</v>
      </c>
    </row>
    <row r="3178" spans="1:3" x14ac:dyDescent="0.25">
      <c r="A3178" s="1">
        <v>317.60000000000002</v>
      </c>
      <c r="B3178" s="1">
        <v>0.27150000000000002</v>
      </c>
      <c r="C3178" s="1">
        <v>0.20297999999999999</v>
      </c>
    </row>
    <row r="3179" spans="1:3" x14ac:dyDescent="0.25">
      <c r="A3179" s="1">
        <v>317.7</v>
      </c>
      <c r="B3179" s="1">
        <v>0.11670999999999999</v>
      </c>
      <c r="C3179" s="1">
        <v>0.19514000000000001</v>
      </c>
    </row>
    <row r="3180" spans="1:3" x14ac:dyDescent="0.25">
      <c r="A3180" s="1">
        <v>317.8</v>
      </c>
      <c r="B3180" s="1">
        <v>0.20774000000000001</v>
      </c>
      <c r="C3180" s="1">
        <v>0.19628999999999999</v>
      </c>
    </row>
    <row r="3181" spans="1:3" x14ac:dyDescent="0.25">
      <c r="A3181" s="1">
        <v>317.89999999999998</v>
      </c>
      <c r="B3181" s="1">
        <v>0.28047</v>
      </c>
      <c r="C3181" s="1">
        <v>0.20394000000000001</v>
      </c>
    </row>
    <row r="3182" spans="1:3" x14ac:dyDescent="0.25">
      <c r="A3182" s="1">
        <v>318</v>
      </c>
      <c r="B3182" s="1">
        <v>0.22359000000000001</v>
      </c>
      <c r="C3182" s="1">
        <v>0.20573</v>
      </c>
    </row>
    <row r="3183" spans="1:3" x14ac:dyDescent="0.25">
      <c r="A3183" s="1">
        <v>318.10000000000002</v>
      </c>
      <c r="B3183" s="1">
        <v>0.12567999999999999</v>
      </c>
      <c r="C3183" s="1">
        <v>0.19844999999999999</v>
      </c>
    </row>
    <row r="3184" spans="1:3" x14ac:dyDescent="0.25">
      <c r="A3184" s="1">
        <v>318.2</v>
      </c>
      <c r="B3184" s="1">
        <v>0.15748999999999999</v>
      </c>
      <c r="C3184" s="1">
        <v>0.19472999999999999</v>
      </c>
    </row>
    <row r="3185" spans="1:3" x14ac:dyDescent="0.25">
      <c r="A3185" s="1">
        <v>318.3</v>
      </c>
      <c r="B3185" s="1">
        <v>0.17580000000000001</v>
      </c>
      <c r="C3185" s="1">
        <v>0.19300999999999999</v>
      </c>
    </row>
    <row r="3186" spans="1:3" x14ac:dyDescent="0.25">
      <c r="A3186" s="1">
        <v>318.39999999999998</v>
      </c>
      <c r="B3186" s="1">
        <v>0.22076000000000001</v>
      </c>
      <c r="C3186" s="1">
        <v>0.19553000000000001</v>
      </c>
    </row>
    <row r="3187" spans="1:3" x14ac:dyDescent="0.25">
      <c r="A3187" s="1">
        <v>318.5</v>
      </c>
      <c r="B3187" s="1">
        <v>0.19778999999999999</v>
      </c>
      <c r="C3187" s="1">
        <v>0.19572999999999999</v>
      </c>
    </row>
    <row r="3188" spans="1:3" x14ac:dyDescent="0.25">
      <c r="A3188" s="1">
        <v>318.60000000000002</v>
      </c>
      <c r="B3188" s="1">
        <v>0.31794</v>
      </c>
      <c r="C3188" s="1">
        <v>0.20684</v>
      </c>
    </row>
    <row r="3189" spans="1:3" x14ac:dyDescent="0.25">
      <c r="A3189" s="1">
        <v>318.7</v>
      </c>
      <c r="B3189" s="1">
        <v>0.19078999999999999</v>
      </c>
      <c r="C3189" s="1">
        <v>0.20684</v>
      </c>
    </row>
    <row r="3190" spans="1:3" x14ac:dyDescent="0.25">
      <c r="A3190" s="1">
        <v>318.8</v>
      </c>
      <c r="B3190" s="1">
        <v>0.22775999999999999</v>
      </c>
      <c r="C3190" s="1">
        <v>0.20538000000000001</v>
      </c>
    </row>
    <row r="3191" spans="1:3" x14ac:dyDescent="0.25">
      <c r="A3191" s="1">
        <v>318.89999999999998</v>
      </c>
      <c r="B3191" s="1">
        <v>0.22775999999999999</v>
      </c>
      <c r="C3191" s="1">
        <v>0.20741999999999999</v>
      </c>
    </row>
    <row r="3192" spans="1:3" x14ac:dyDescent="0.25">
      <c r="A3192" s="1">
        <v>319</v>
      </c>
      <c r="B3192" s="1">
        <v>0.11683</v>
      </c>
      <c r="C3192" s="1">
        <v>0.19918</v>
      </c>
    </row>
    <row r="3193" spans="1:3" x14ac:dyDescent="0.25">
      <c r="A3193" s="1">
        <v>319.10000000000002</v>
      </c>
      <c r="B3193" s="1">
        <v>7.8132999999999994E-2</v>
      </c>
      <c r="C3193" s="1">
        <v>0.18817999999999999</v>
      </c>
    </row>
    <row r="3194" spans="1:3" x14ac:dyDescent="0.25">
      <c r="A3194" s="1">
        <v>319.2</v>
      </c>
      <c r="B3194" s="1">
        <v>0.13133</v>
      </c>
      <c r="C3194" s="1">
        <v>0.18301000000000001</v>
      </c>
    </row>
    <row r="3195" spans="1:3" x14ac:dyDescent="0.25">
      <c r="A3195" s="1">
        <v>319.3</v>
      </c>
      <c r="B3195" s="1">
        <v>0.32296999999999998</v>
      </c>
      <c r="C3195" s="1">
        <v>0.19572999999999999</v>
      </c>
    </row>
    <row r="3196" spans="1:3" x14ac:dyDescent="0.25">
      <c r="A3196" s="1">
        <v>319.39999999999998</v>
      </c>
      <c r="B3196" s="1">
        <v>0.21829999999999999</v>
      </c>
      <c r="C3196" s="1">
        <v>0.19778999999999999</v>
      </c>
    </row>
    <row r="3197" spans="1:3" x14ac:dyDescent="0.25">
      <c r="A3197" s="1">
        <v>319.5</v>
      </c>
      <c r="B3197" s="1">
        <v>0.18464</v>
      </c>
      <c r="C3197" s="1">
        <v>0.19658999999999999</v>
      </c>
    </row>
    <row r="3198" spans="1:3" x14ac:dyDescent="0.25">
      <c r="A3198" s="1">
        <v>319.60000000000002</v>
      </c>
      <c r="B3198" s="1">
        <v>0.12285</v>
      </c>
      <c r="C3198" s="1">
        <v>0.18989</v>
      </c>
    </row>
    <row r="3199" spans="1:3" x14ac:dyDescent="0.25">
      <c r="A3199" s="1">
        <v>319.7</v>
      </c>
      <c r="B3199" s="1">
        <v>0.41020000000000001</v>
      </c>
      <c r="C3199" s="1">
        <v>0.20991000000000001</v>
      </c>
    </row>
    <row r="3200" spans="1:3" x14ac:dyDescent="0.25">
      <c r="A3200" s="1">
        <v>319.8</v>
      </c>
      <c r="B3200" s="1">
        <v>0.35946</v>
      </c>
      <c r="C3200" s="1">
        <v>0.22350999999999999</v>
      </c>
    </row>
    <row r="3201" spans="1:3" x14ac:dyDescent="0.25">
      <c r="A3201" s="1">
        <v>319.89999999999998</v>
      </c>
      <c r="B3201" s="1">
        <v>0.14988000000000001</v>
      </c>
      <c r="C3201" s="1">
        <v>0.21682000000000001</v>
      </c>
    </row>
  </sheetData>
  <mergeCells count="1">
    <mergeCell ref="E2:K5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3B6FBB-6E71-4EFF-93D6-5AB4E030A3DF}">
  <dimension ref="A1:K3201"/>
  <sheetViews>
    <sheetView tabSelected="1" workbookViewId="0">
      <selection activeCell="M21" sqref="M21"/>
    </sheetView>
  </sheetViews>
  <sheetFormatPr defaultColWidth="12.7109375" defaultRowHeight="15" x14ac:dyDescent="0.25"/>
  <sheetData>
    <row r="1" spans="1:11" x14ac:dyDescent="0.25">
      <c r="A1" s="2" t="s">
        <v>0</v>
      </c>
      <c r="B1" s="2" t="s">
        <v>1</v>
      </c>
      <c r="C1" s="2" t="s">
        <v>2</v>
      </c>
    </row>
    <row r="2" spans="1:11" x14ac:dyDescent="0.25">
      <c r="A2" s="1">
        <v>0</v>
      </c>
      <c r="B2" s="1">
        <v>0.23894000000000001</v>
      </c>
      <c r="C2" s="1">
        <v>0.20593</v>
      </c>
      <c r="E2" s="3" t="s">
        <v>6</v>
      </c>
      <c r="F2" s="4"/>
      <c r="G2" s="4"/>
      <c r="H2" s="4"/>
      <c r="I2" s="4"/>
      <c r="J2" s="4"/>
      <c r="K2" s="5"/>
    </row>
    <row r="3" spans="1:11" x14ac:dyDescent="0.25">
      <c r="A3" s="1">
        <v>0.1</v>
      </c>
      <c r="B3" s="1">
        <v>0.13686000000000001</v>
      </c>
      <c r="C3" s="1">
        <v>0.19964999999999999</v>
      </c>
      <c r="E3" s="6"/>
      <c r="F3" s="7"/>
      <c r="G3" s="7"/>
      <c r="H3" s="7"/>
      <c r="I3" s="7"/>
      <c r="J3" s="7"/>
      <c r="K3" s="8"/>
    </row>
    <row r="4" spans="1:11" x14ac:dyDescent="0.25">
      <c r="A4" s="1">
        <v>0.2</v>
      </c>
      <c r="B4" s="1">
        <v>0.18218999999999999</v>
      </c>
      <c r="C4" s="1">
        <v>0.19806000000000001</v>
      </c>
      <c r="E4" s="6"/>
      <c r="F4" s="7"/>
      <c r="G4" s="7"/>
      <c r="H4" s="7"/>
      <c r="I4" s="7"/>
      <c r="J4" s="7"/>
      <c r="K4" s="8"/>
    </row>
    <row r="5" spans="1:11" x14ac:dyDescent="0.25">
      <c r="A5" s="1">
        <v>0.3</v>
      </c>
      <c r="B5" s="1">
        <v>0.18390999999999999</v>
      </c>
      <c r="C5" s="1">
        <v>0.19677</v>
      </c>
      <c r="E5" s="9"/>
      <c r="F5" s="10"/>
      <c r="G5" s="10"/>
      <c r="H5" s="10"/>
      <c r="I5" s="10"/>
      <c r="J5" s="10"/>
      <c r="K5" s="11"/>
    </row>
    <row r="6" spans="1:11" x14ac:dyDescent="0.25">
      <c r="A6" s="1">
        <v>0.4</v>
      </c>
      <c r="B6" s="1">
        <v>0.13267999999999999</v>
      </c>
      <c r="C6" s="1">
        <v>0.19095000000000001</v>
      </c>
    </row>
    <row r="7" spans="1:11" x14ac:dyDescent="0.25">
      <c r="A7" s="1">
        <v>0.5</v>
      </c>
      <c r="B7" s="1">
        <v>0.19053999999999999</v>
      </c>
      <c r="C7" s="1">
        <v>0.19091</v>
      </c>
    </row>
    <row r="8" spans="1:11" x14ac:dyDescent="0.25">
      <c r="A8" s="1">
        <v>0.6</v>
      </c>
      <c r="B8" s="1">
        <v>0.16106000000000001</v>
      </c>
      <c r="C8" s="1">
        <v>0.18820000000000001</v>
      </c>
    </row>
    <row r="9" spans="1:11" x14ac:dyDescent="0.25">
      <c r="A9" s="1">
        <v>0.7</v>
      </c>
      <c r="B9" s="1">
        <v>0.17776</v>
      </c>
      <c r="C9" s="1">
        <v>0.18725</v>
      </c>
    </row>
    <row r="10" spans="1:11" x14ac:dyDescent="0.25">
      <c r="A10" s="1">
        <v>0.8</v>
      </c>
      <c r="B10" s="1">
        <v>0.24939</v>
      </c>
      <c r="C10" s="1">
        <v>0.19289999999999999</v>
      </c>
    </row>
    <row r="11" spans="1:11" x14ac:dyDescent="0.25">
      <c r="A11" s="1">
        <v>0.9</v>
      </c>
      <c r="B11" s="1">
        <v>0.33169999999999999</v>
      </c>
      <c r="C11" s="1">
        <v>0.20552000000000001</v>
      </c>
    </row>
    <row r="12" spans="1:11" x14ac:dyDescent="0.25">
      <c r="A12" s="1">
        <v>1</v>
      </c>
      <c r="B12" s="1">
        <v>0.16314999999999999</v>
      </c>
      <c r="C12" s="1">
        <v>0.20166000000000001</v>
      </c>
    </row>
    <row r="13" spans="1:11" x14ac:dyDescent="0.25">
      <c r="A13" s="1">
        <v>1.1000000000000001</v>
      </c>
      <c r="B13" s="1">
        <v>7.9361000000000001E-2</v>
      </c>
      <c r="C13" s="1">
        <v>0.19053999999999999</v>
      </c>
    </row>
    <row r="14" spans="1:11" x14ac:dyDescent="0.25">
      <c r="A14" s="1">
        <v>1.2</v>
      </c>
      <c r="B14" s="1">
        <v>0.11069</v>
      </c>
      <c r="C14" s="1">
        <v>0.18329000000000001</v>
      </c>
    </row>
    <row r="15" spans="1:11" x14ac:dyDescent="0.25">
      <c r="A15" s="1">
        <v>1.3</v>
      </c>
      <c r="B15" s="1">
        <v>9.8770999999999998E-2</v>
      </c>
      <c r="C15" s="1">
        <v>0.17560000000000001</v>
      </c>
    </row>
    <row r="16" spans="1:11" x14ac:dyDescent="0.25">
      <c r="A16" s="1">
        <v>1.4</v>
      </c>
      <c r="B16" s="1">
        <v>0.19164999999999999</v>
      </c>
      <c r="C16" s="1">
        <v>0.17706</v>
      </c>
    </row>
    <row r="17" spans="1:3" x14ac:dyDescent="0.25">
      <c r="A17" s="1">
        <v>1.5</v>
      </c>
      <c r="B17" s="1">
        <v>0.19164999999999999</v>
      </c>
      <c r="C17" s="1">
        <v>0.17706</v>
      </c>
    </row>
    <row r="18" spans="1:3" x14ac:dyDescent="0.25">
      <c r="A18" s="1">
        <v>1.6</v>
      </c>
      <c r="B18" s="1">
        <v>0.28243000000000001</v>
      </c>
      <c r="C18" s="1">
        <v>0.18664</v>
      </c>
    </row>
    <row r="19" spans="1:3" x14ac:dyDescent="0.25">
      <c r="A19" s="1">
        <v>1.7</v>
      </c>
      <c r="B19" s="1">
        <v>0.10123</v>
      </c>
      <c r="C19" s="1">
        <v>0.17888000000000001</v>
      </c>
    </row>
    <row r="20" spans="1:3" x14ac:dyDescent="0.25">
      <c r="A20" s="1">
        <v>1.8</v>
      </c>
      <c r="B20" s="1">
        <v>0.10123</v>
      </c>
      <c r="C20" s="1">
        <v>0.17888000000000001</v>
      </c>
    </row>
    <row r="21" spans="1:3" x14ac:dyDescent="0.25">
      <c r="A21" s="1">
        <v>1.9</v>
      </c>
      <c r="B21" s="1">
        <v>8.9312000000000002E-2</v>
      </c>
      <c r="C21" s="1">
        <v>0.17072999999999999</v>
      </c>
    </row>
    <row r="22" spans="1:3" x14ac:dyDescent="0.25">
      <c r="A22" s="1">
        <v>2</v>
      </c>
      <c r="B22" s="1">
        <v>0.17396</v>
      </c>
      <c r="C22" s="1">
        <v>0.17102999999999999</v>
      </c>
    </row>
    <row r="23" spans="1:3" x14ac:dyDescent="0.25">
      <c r="A23" s="1">
        <v>2.1</v>
      </c>
      <c r="B23" s="1">
        <v>0.10774</v>
      </c>
      <c r="C23" s="1">
        <v>0.16527</v>
      </c>
    </row>
    <row r="24" spans="1:3" x14ac:dyDescent="0.25">
      <c r="A24" s="1">
        <v>2.2000000000000002</v>
      </c>
      <c r="B24" s="1">
        <v>0.20097999999999999</v>
      </c>
      <c r="C24" s="1">
        <v>0.16852</v>
      </c>
    </row>
    <row r="25" spans="1:3" x14ac:dyDescent="0.25">
      <c r="A25" s="1">
        <v>2.2999999999999998</v>
      </c>
      <c r="B25" s="1">
        <v>0.17322000000000001</v>
      </c>
      <c r="C25" s="1">
        <v>0.16894999999999999</v>
      </c>
    </row>
    <row r="26" spans="1:3" x14ac:dyDescent="0.25">
      <c r="A26" s="1">
        <v>2.4</v>
      </c>
      <c r="B26" s="1">
        <v>0.2742</v>
      </c>
      <c r="C26" s="1">
        <v>0.17852000000000001</v>
      </c>
    </row>
    <row r="27" spans="1:3" x14ac:dyDescent="0.25">
      <c r="A27" s="1">
        <v>2.5</v>
      </c>
      <c r="B27" s="1">
        <v>0.18268000000000001</v>
      </c>
      <c r="C27" s="1">
        <v>0.17888999999999999</v>
      </c>
    </row>
    <row r="28" spans="1:3" x14ac:dyDescent="0.25">
      <c r="A28" s="1">
        <v>2.6</v>
      </c>
      <c r="B28" s="1">
        <v>0.20172000000000001</v>
      </c>
      <c r="C28" s="1">
        <v>0.18096999999999999</v>
      </c>
    </row>
    <row r="29" spans="1:3" x14ac:dyDescent="0.25">
      <c r="A29" s="1">
        <v>2.7</v>
      </c>
      <c r="B29" s="1">
        <v>0.31695000000000001</v>
      </c>
      <c r="C29" s="1">
        <v>0.19333</v>
      </c>
    </row>
    <row r="30" spans="1:3" x14ac:dyDescent="0.25">
      <c r="A30" s="1">
        <v>2.8</v>
      </c>
      <c r="B30" s="1">
        <v>0.21523</v>
      </c>
      <c r="C30" s="1">
        <v>0.19531999999999999</v>
      </c>
    </row>
    <row r="31" spans="1:3" x14ac:dyDescent="0.25">
      <c r="A31" s="1">
        <v>2.9</v>
      </c>
      <c r="B31" s="1">
        <v>0.26572000000000001</v>
      </c>
      <c r="C31" s="1">
        <v>0.20172000000000001</v>
      </c>
    </row>
    <row r="32" spans="1:3" x14ac:dyDescent="0.25">
      <c r="A32" s="1">
        <v>3</v>
      </c>
      <c r="B32" s="1">
        <v>0.21523</v>
      </c>
      <c r="C32" s="1">
        <v>0.20294999999999999</v>
      </c>
    </row>
    <row r="33" spans="1:3" x14ac:dyDescent="0.25">
      <c r="A33" s="1">
        <v>3.1</v>
      </c>
      <c r="B33" s="1">
        <v>0.17285</v>
      </c>
      <c r="C33" s="1">
        <v>0.20021</v>
      </c>
    </row>
    <row r="34" spans="1:3" x14ac:dyDescent="0.25">
      <c r="A34" s="1">
        <v>3.2</v>
      </c>
      <c r="B34" s="1">
        <v>0.15184</v>
      </c>
      <c r="C34" s="1">
        <v>0.19581999999999999</v>
      </c>
    </row>
    <row r="35" spans="1:3" x14ac:dyDescent="0.25">
      <c r="A35" s="1">
        <v>3.3</v>
      </c>
      <c r="B35" s="1">
        <v>8.5258E-2</v>
      </c>
      <c r="C35" s="1">
        <v>0.18576999999999999</v>
      </c>
    </row>
    <row r="36" spans="1:3" x14ac:dyDescent="0.25">
      <c r="A36" s="1">
        <v>3.4</v>
      </c>
      <c r="B36" s="1">
        <v>8.5258E-2</v>
      </c>
      <c r="C36" s="1">
        <v>0.18576999999999999</v>
      </c>
    </row>
    <row r="37" spans="1:3" x14ac:dyDescent="0.25">
      <c r="A37" s="1">
        <v>3.5</v>
      </c>
      <c r="B37" s="1">
        <v>0.26879999999999998</v>
      </c>
      <c r="C37" s="1">
        <v>0.19331000000000001</v>
      </c>
    </row>
    <row r="38" spans="1:3" x14ac:dyDescent="0.25">
      <c r="A38" s="1">
        <v>3.6</v>
      </c>
      <c r="B38" s="1">
        <v>0.30171999999999999</v>
      </c>
      <c r="C38" s="1">
        <v>0.20316999999999999</v>
      </c>
    </row>
    <row r="39" spans="1:3" x14ac:dyDescent="0.25">
      <c r="A39" s="1">
        <v>3.7</v>
      </c>
      <c r="B39" s="1">
        <v>0.22112999999999999</v>
      </c>
      <c r="C39" s="1">
        <v>0.20480000000000001</v>
      </c>
    </row>
    <row r="40" spans="1:3" x14ac:dyDescent="0.25">
      <c r="A40" s="1">
        <v>3.8</v>
      </c>
      <c r="B40" s="1">
        <v>0.20491000000000001</v>
      </c>
      <c r="C40" s="1">
        <v>0.20480999999999999</v>
      </c>
    </row>
    <row r="41" spans="1:3" x14ac:dyDescent="0.25">
      <c r="A41" s="1">
        <v>3.9</v>
      </c>
      <c r="B41" s="1">
        <v>0.28144999999999998</v>
      </c>
      <c r="C41" s="1">
        <v>0.21178</v>
      </c>
    </row>
    <row r="42" spans="1:3" x14ac:dyDescent="0.25">
      <c r="A42" s="1">
        <v>4</v>
      </c>
      <c r="B42" s="1">
        <v>0.15049000000000001</v>
      </c>
      <c r="C42" s="1">
        <v>0.20621</v>
      </c>
    </row>
    <row r="43" spans="1:3" x14ac:dyDescent="0.25">
      <c r="A43" s="1">
        <v>4.0999999999999996</v>
      </c>
      <c r="B43" s="1">
        <v>0.20724999999999999</v>
      </c>
      <c r="C43" s="1">
        <v>0.20630000000000001</v>
      </c>
    </row>
    <row r="44" spans="1:3" x14ac:dyDescent="0.25">
      <c r="A44" s="1">
        <v>4.2</v>
      </c>
      <c r="B44" s="1">
        <v>0.19717000000000001</v>
      </c>
      <c r="C44" s="1">
        <v>0.20547000000000001</v>
      </c>
    </row>
    <row r="45" spans="1:3" x14ac:dyDescent="0.25">
      <c r="A45" s="1">
        <v>4.3</v>
      </c>
      <c r="B45" s="1">
        <v>0.20036999999999999</v>
      </c>
      <c r="C45" s="1">
        <v>0.20501</v>
      </c>
    </row>
    <row r="46" spans="1:3" x14ac:dyDescent="0.25">
      <c r="A46" s="1">
        <v>4.4000000000000004</v>
      </c>
      <c r="B46" s="1">
        <v>0.30503999999999998</v>
      </c>
      <c r="C46" s="1">
        <v>0.21410000000000001</v>
      </c>
    </row>
    <row r="47" spans="1:3" x14ac:dyDescent="0.25">
      <c r="A47" s="1">
        <v>4.5</v>
      </c>
      <c r="B47" s="1">
        <v>0.22494</v>
      </c>
      <c r="C47" s="1">
        <v>0.21509</v>
      </c>
    </row>
    <row r="48" spans="1:3" x14ac:dyDescent="0.25">
      <c r="A48" s="1">
        <v>4.5999999999999996</v>
      </c>
      <c r="B48" s="1">
        <v>0.21511</v>
      </c>
      <c r="C48" s="1">
        <v>0.21509</v>
      </c>
    </row>
    <row r="49" spans="1:3" x14ac:dyDescent="0.25">
      <c r="A49" s="1">
        <v>4.7</v>
      </c>
      <c r="B49" s="1">
        <v>0.23205999999999999</v>
      </c>
      <c r="C49" s="1">
        <v>0.21662999999999999</v>
      </c>
    </row>
    <row r="50" spans="1:3" x14ac:dyDescent="0.25">
      <c r="A50" s="1">
        <v>4.8</v>
      </c>
      <c r="B50" s="1">
        <v>0.23205999999999999</v>
      </c>
      <c r="C50" s="1">
        <v>0.21662999999999999</v>
      </c>
    </row>
    <row r="51" spans="1:3" x14ac:dyDescent="0.25">
      <c r="A51" s="1">
        <v>4.9000000000000004</v>
      </c>
      <c r="B51" s="1">
        <v>0.18537999999999999</v>
      </c>
      <c r="C51" s="1">
        <v>0.21379000000000001</v>
      </c>
    </row>
    <row r="52" spans="1:3" x14ac:dyDescent="0.25">
      <c r="A52" s="1">
        <v>5</v>
      </c>
      <c r="B52" s="1">
        <v>0.28672999999999998</v>
      </c>
      <c r="C52" s="1">
        <v>0.22042</v>
      </c>
    </row>
    <row r="53" spans="1:3" x14ac:dyDescent="0.25">
      <c r="A53" s="1">
        <v>5.0999999999999996</v>
      </c>
      <c r="B53" s="1">
        <v>0.24288000000000001</v>
      </c>
      <c r="C53" s="1">
        <v>0.22245999999999999</v>
      </c>
    </row>
    <row r="54" spans="1:3" x14ac:dyDescent="0.25">
      <c r="A54" s="1">
        <v>5.2</v>
      </c>
      <c r="B54" s="1">
        <v>0.13833000000000001</v>
      </c>
      <c r="C54" s="1">
        <v>0.21482000000000001</v>
      </c>
    </row>
    <row r="55" spans="1:3" x14ac:dyDescent="0.25">
      <c r="A55" s="1">
        <v>5.3</v>
      </c>
      <c r="B55" s="1">
        <v>0.18587000000000001</v>
      </c>
      <c r="C55" s="1">
        <v>0.21218000000000001</v>
      </c>
    </row>
    <row r="56" spans="1:3" x14ac:dyDescent="0.25">
      <c r="A56" s="1">
        <v>5.4</v>
      </c>
      <c r="B56" s="1">
        <v>0.20860000000000001</v>
      </c>
      <c r="C56" s="1">
        <v>0.21185999999999999</v>
      </c>
    </row>
    <row r="57" spans="1:3" x14ac:dyDescent="0.25">
      <c r="A57" s="1">
        <v>5.5</v>
      </c>
      <c r="B57" s="1">
        <v>0.20860000000000001</v>
      </c>
      <c r="C57" s="1">
        <v>0.21185999999999999</v>
      </c>
    </row>
    <row r="58" spans="1:3" x14ac:dyDescent="0.25">
      <c r="A58" s="1">
        <v>5.6</v>
      </c>
      <c r="B58" s="1">
        <v>0.10639</v>
      </c>
      <c r="C58" s="1">
        <v>0.20227000000000001</v>
      </c>
    </row>
    <row r="59" spans="1:3" x14ac:dyDescent="0.25">
      <c r="A59" s="1">
        <v>5.7</v>
      </c>
      <c r="B59" s="1">
        <v>0.13575000000000001</v>
      </c>
      <c r="C59" s="1">
        <v>0.19622000000000001</v>
      </c>
    </row>
    <row r="60" spans="1:3" x14ac:dyDescent="0.25">
      <c r="A60" s="1">
        <v>5.8</v>
      </c>
      <c r="B60" s="1">
        <v>0.23930999999999999</v>
      </c>
      <c r="C60" s="1">
        <v>0.20014000000000001</v>
      </c>
    </row>
    <row r="61" spans="1:3" x14ac:dyDescent="0.25">
      <c r="A61" s="1">
        <v>5.9</v>
      </c>
      <c r="B61" s="1">
        <v>0.19877</v>
      </c>
      <c r="C61" s="1">
        <v>0.20000999999999999</v>
      </c>
    </row>
    <row r="62" spans="1:3" x14ac:dyDescent="0.25">
      <c r="A62" s="1">
        <v>6</v>
      </c>
      <c r="B62" s="1">
        <v>0.20749000000000001</v>
      </c>
      <c r="C62" s="1">
        <v>0.20069999999999999</v>
      </c>
    </row>
    <row r="63" spans="1:3" x14ac:dyDescent="0.25">
      <c r="A63" s="1">
        <v>6.1</v>
      </c>
      <c r="B63" s="1">
        <v>0.15909000000000001</v>
      </c>
      <c r="C63" s="1">
        <v>0.19691</v>
      </c>
    </row>
    <row r="64" spans="1:3" x14ac:dyDescent="0.25">
      <c r="A64" s="1">
        <v>6.2</v>
      </c>
      <c r="B64" s="1">
        <v>0.31375999999999998</v>
      </c>
      <c r="C64" s="1">
        <v>0.20752999999999999</v>
      </c>
    </row>
    <row r="65" spans="1:3" x14ac:dyDescent="0.25">
      <c r="A65" s="1">
        <v>6.3</v>
      </c>
      <c r="B65" s="1">
        <v>0.51143000000000005</v>
      </c>
      <c r="C65" s="1">
        <v>0.23516000000000001</v>
      </c>
    </row>
    <row r="66" spans="1:3" x14ac:dyDescent="0.25">
      <c r="A66" s="1">
        <v>6.4</v>
      </c>
      <c r="B66" s="1">
        <v>0.18795999999999999</v>
      </c>
      <c r="C66" s="1">
        <v>0.23086999999999999</v>
      </c>
    </row>
    <row r="67" spans="1:3" x14ac:dyDescent="0.25">
      <c r="A67" s="1">
        <v>6.5</v>
      </c>
      <c r="B67" s="1">
        <v>0.14532999999999999</v>
      </c>
      <c r="C67" s="1">
        <v>0.22309000000000001</v>
      </c>
    </row>
    <row r="68" spans="1:3" x14ac:dyDescent="0.25">
      <c r="A68" s="1">
        <v>6.6</v>
      </c>
      <c r="B68" s="1">
        <v>7.5184000000000001E-2</v>
      </c>
      <c r="C68" s="1">
        <v>0.20965</v>
      </c>
    </row>
    <row r="69" spans="1:3" x14ac:dyDescent="0.25">
      <c r="A69" s="1">
        <v>6.7</v>
      </c>
      <c r="B69" s="1">
        <v>0.20332</v>
      </c>
      <c r="C69" s="1">
        <v>0.20907000000000001</v>
      </c>
    </row>
    <row r="70" spans="1:3" x14ac:dyDescent="0.25">
      <c r="A70" s="1">
        <v>6.8</v>
      </c>
      <c r="B70" s="1">
        <v>0.28587000000000001</v>
      </c>
      <c r="C70" s="1">
        <v>0.21604999999999999</v>
      </c>
    </row>
    <row r="71" spans="1:3" x14ac:dyDescent="0.25">
      <c r="A71" s="1">
        <v>6.9</v>
      </c>
      <c r="B71" s="1">
        <v>0.40160000000000001</v>
      </c>
      <c r="C71" s="1">
        <v>0.23291999999999999</v>
      </c>
    </row>
    <row r="72" spans="1:3" x14ac:dyDescent="0.25">
      <c r="A72" s="1">
        <v>7</v>
      </c>
      <c r="B72" s="1">
        <v>0.22800999999999999</v>
      </c>
      <c r="C72" s="1">
        <v>0.23247000000000001</v>
      </c>
    </row>
    <row r="73" spans="1:3" x14ac:dyDescent="0.25">
      <c r="A73" s="1">
        <v>7.1</v>
      </c>
      <c r="B73" s="1">
        <v>0.27284999999999998</v>
      </c>
      <c r="C73" s="1">
        <v>0.23615</v>
      </c>
    </row>
    <row r="74" spans="1:3" x14ac:dyDescent="0.25">
      <c r="A74" s="1">
        <v>7.2</v>
      </c>
      <c r="B74" s="1">
        <v>0.30515999999999999</v>
      </c>
      <c r="C74" s="1">
        <v>0.24242</v>
      </c>
    </row>
    <row r="75" spans="1:3" x14ac:dyDescent="0.25">
      <c r="A75" s="1">
        <v>7.3</v>
      </c>
      <c r="B75" s="1">
        <v>0.29435</v>
      </c>
      <c r="C75" s="1">
        <v>0.24714</v>
      </c>
    </row>
    <row r="76" spans="1:3" x14ac:dyDescent="0.25">
      <c r="A76" s="1">
        <v>7.4</v>
      </c>
      <c r="B76" s="1">
        <v>0.22961000000000001</v>
      </c>
      <c r="C76" s="1">
        <v>0.24714</v>
      </c>
    </row>
    <row r="77" spans="1:3" x14ac:dyDescent="0.25">
      <c r="A77" s="1">
        <v>7.5</v>
      </c>
      <c r="B77" s="1">
        <v>0.22961000000000001</v>
      </c>
      <c r="C77" s="1">
        <v>0.24554999999999999</v>
      </c>
    </row>
    <row r="78" spans="1:3" x14ac:dyDescent="0.25">
      <c r="A78" s="1">
        <v>7.6</v>
      </c>
      <c r="B78" s="1">
        <v>0.22653999999999999</v>
      </c>
      <c r="C78" s="1">
        <v>0.24382000000000001</v>
      </c>
    </row>
    <row r="79" spans="1:3" x14ac:dyDescent="0.25">
      <c r="A79" s="1">
        <v>7.7</v>
      </c>
      <c r="B79" s="1">
        <v>0.31855</v>
      </c>
      <c r="C79" s="1">
        <v>0.25061</v>
      </c>
    </row>
    <row r="80" spans="1:3" x14ac:dyDescent="0.25">
      <c r="A80" s="1">
        <v>7.8</v>
      </c>
      <c r="B80" s="1">
        <v>0.29386000000000001</v>
      </c>
      <c r="C80" s="1">
        <v>0.25453999999999999</v>
      </c>
    </row>
    <row r="81" spans="1:3" x14ac:dyDescent="0.25">
      <c r="A81" s="1">
        <v>7.9</v>
      </c>
      <c r="B81" s="1">
        <v>0.19225999999999999</v>
      </c>
      <c r="C81" s="1">
        <v>0.24887999999999999</v>
      </c>
    </row>
    <row r="82" spans="1:3" x14ac:dyDescent="0.25">
      <c r="A82" s="1">
        <v>8</v>
      </c>
      <c r="B82" s="1">
        <v>0.15590000000000001</v>
      </c>
      <c r="C82" s="1">
        <v>0.24043</v>
      </c>
    </row>
    <row r="83" spans="1:3" x14ac:dyDescent="0.25">
      <c r="A83" s="1">
        <v>8.1</v>
      </c>
      <c r="B83" s="1">
        <v>0.24152000000000001</v>
      </c>
      <c r="C83" s="1">
        <v>0.24052999999999999</v>
      </c>
    </row>
    <row r="84" spans="1:3" x14ac:dyDescent="0.25">
      <c r="A84" s="1">
        <v>8.1999999999999993</v>
      </c>
      <c r="B84" s="1">
        <v>0.42936000000000002</v>
      </c>
      <c r="C84" s="1">
        <v>0.25768999999999997</v>
      </c>
    </row>
    <row r="85" spans="1:3" x14ac:dyDescent="0.25">
      <c r="A85" s="1">
        <v>8.3000000000000007</v>
      </c>
      <c r="B85" s="1">
        <v>0.19164999999999999</v>
      </c>
      <c r="C85" s="1">
        <v>0.25169000000000002</v>
      </c>
    </row>
    <row r="86" spans="1:3" x14ac:dyDescent="0.25">
      <c r="A86" s="1">
        <v>8.4</v>
      </c>
      <c r="B86" s="1">
        <v>0.21437</v>
      </c>
      <c r="C86" s="1">
        <v>0.24829999999999999</v>
      </c>
    </row>
    <row r="87" spans="1:3" x14ac:dyDescent="0.25">
      <c r="A87" s="1">
        <v>8.5</v>
      </c>
      <c r="B87" s="1">
        <v>0.30590000000000001</v>
      </c>
      <c r="C87" s="1">
        <v>0.25352999999999998</v>
      </c>
    </row>
    <row r="88" spans="1:3" x14ac:dyDescent="0.25">
      <c r="A88" s="1">
        <v>8.6</v>
      </c>
      <c r="B88" s="1">
        <v>0.22236</v>
      </c>
      <c r="C88" s="1">
        <v>0.25069999999999998</v>
      </c>
    </row>
    <row r="89" spans="1:3" x14ac:dyDescent="0.25">
      <c r="A89" s="1">
        <v>8.6999999999999993</v>
      </c>
      <c r="B89" s="1">
        <v>0.22334000000000001</v>
      </c>
      <c r="C89" s="1">
        <v>0.24820999999999999</v>
      </c>
    </row>
    <row r="90" spans="1:3" x14ac:dyDescent="0.25">
      <c r="A90" s="1">
        <v>8.8000000000000007</v>
      </c>
      <c r="B90" s="1">
        <v>0.13305</v>
      </c>
      <c r="C90" s="1">
        <v>0.23774000000000001</v>
      </c>
    </row>
    <row r="91" spans="1:3" x14ac:dyDescent="0.25">
      <c r="A91" s="1">
        <v>8.9</v>
      </c>
      <c r="B91" s="1">
        <v>0.17358999999999999</v>
      </c>
      <c r="C91" s="1">
        <v>0.23191000000000001</v>
      </c>
    </row>
    <row r="92" spans="1:3" x14ac:dyDescent="0.25">
      <c r="A92" s="1">
        <v>9</v>
      </c>
      <c r="B92" s="1">
        <v>0.33427000000000001</v>
      </c>
      <c r="C92" s="1">
        <v>0.24121999999999999</v>
      </c>
    </row>
    <row r="93" spans="1:3" x14ac:dyDescent="0.25">
      <c r="A93" s="1">
        <v>9.1</v>
      </c>
      <c r="B93" s="1">
        <v>0.45504</v>
      </c>
      <c r="C93" s="1">
        <v>0.26066</v>
      </c>
    </row>
    <row r="94" spans="1:3" x14ac:dyDescent="0.25">
      <c r="A94" s="1">
        <v>9.1999999999999993</v>
      </c>
      <c r="B94" s="1">
        <v>0.27789000000000003</v>
      </c>
      <c r="C94" s="1">
        <v>0.26222000000000001</v>
      </c>
    </row>
    <row r="95" spans="1:3" x14ac:dyDescent="0.25">
      <c r="A95" s="1">
        <v>9.3000000000000007</v>
      </c>
      <c r="B95" s="1">
        <v>0.28292</v>
      </c>
      <c r="C95" s="1">
        <v>0.2641</v>
      </c>
    </row>
    <row r="96" spans="1:3" x14ac:dyDescent="0.25">
      <c r="A96" s="1">
        <v>9.4</v>
      </c>
      <c r="B96" s="1">
        <v>0.15897</v>
      </c>
      <c r="C96" s="1">
        <v>0.25455</v>
      </c>
    </row>
    <row r="97" spans="1:3" x14ac:dyDescent="0.25">
      <c r="A97" s="1">
        <v>9.5</v>
      </c>
      <c r="B97" s="1">
        <v>0.22112999999999999</v>
      </c>
      <c r="C97" s="1">
        <v>0.25455</v>
      </c>
    </row>
    <row r="98" spans="1:3" x14ac:dyDescent="0.25">
      <c r="A98" s="1">
        <v>9.6</v>
      </c>
      <c r="B98" s="1">
        <v>0.22112999999999999</v>
      </c>
      <c r="C98" s="1">
        <v>0.25151000000000001</v>
      </c>
    </row>
    <row r="99" spans="1:3" x14ac:dyDescent="0.25">
      <c r="A99" s="1">
        <v>9.6999999999999993</v>
      </c>
      <c r="B99" s="1">
        <v>0.19889000000000001</v>
      </c>
      <c r="C99" s="1">
        <v>0.24671999999999999</v>
      </c>
    </row>
    <row r="100" spans="1:3" x14ac:dyDescent="0.25">
      <c r="A100" s="1">
        <v>9.8000000000000007</v>
      </c>
      <c r="B100" s="1">
        <v>6.2162000000000002E-2</v>
      </c>
      <c r="C100" s="1">
        <v>0.22994999999999999</v>
      </c>
    </row>
    <row r="101" spans="1:3" x14ac:dyDescent="0.25">
      <c r="A101" s="1">
        <v>9.9</v>
      </c>
      <c r="B101" s="1">
        <v>0.24188999999999999</v>
      </c>
      <c r="C101" s="1">
        <v>0.23103000000000001</v>
      </c>
    </row>
    <row r="102" spans="1:3" x14ac:dyDescent="0.25">
      <c r="A102" s="1">
        <v>10</v>
      </c>
      <c r="B102" s="1">
        <v>0.48857</v>
      </c>
      <c r="C102" s="1">
        <v>0.25444</v>
      </c>
    </row>
    <row r="103" spans="1:3" x14ac:dyDescent="0.25">
      <c r="A103" s="1">
        <v>10.1</v>
      </c>
      <c r="B103" s="1">
        <v>0.29004999999999997</v>
      </c>
      <c r="C103" s="1">
        <v>0.25768000000000002</v>
      </c>
    </row>
    <row r="104" spans="1:3" x14ac:dyDescent="0.25">
      <c r="A104" s="1">
        <v>10.199999999999999</v>
      </c>
      <c r="B104" s="1">
        <v>9.2259999999999995E-2</v>
      </c>
      <c r="C104" s="1">
        <v>0.24263999999999999</v>
      </c>
    </row>
    <row r="105" spans="1:3" x14ac:dyDescent="0.25">
      <c r="A105" s="1">
        <v>10.3</v>
      </c>
      <c r="B105" s="1">
        <v>0.19778999999999999</v>
      </c>
      <c r="C105" s="1">
        <v>0.23857</v>
      </c>
    </row>
    <row r="106" spans="1:3" x14ac:dyDescent="0.25">
      <c r="A106" s="1">
        <v>10.4</v>
      </c>
      <c r="B106" s="1">
        <v>0.32468999999999998</v>
      </c>
      <c r="C106" s="1">
        <v>0.24640000000000001</v>
      </c>
    </row>
    <row r="107" spans="1:3" x14ac:dyDescent="0.25">
      <c r="A107" s="1">
        <v>10.5</v>
      </c>
      <c r="B107" s="1">
        <v>0.14988000000000001</v>
      </c>
      <c r="C107" s="1">
        <v>0.23762</v>
      </c>
    </row>
    <row r="108" spans="1:3" x14ac:dyDescent="0.25">
      <c r="A108" s="1">
        <v>10.6</v>
      </c>
      <c r="B108" s="1">
        <v>0.16056999999999999</v>
      </c>
      <c r="C108" s="1">
        <v>0.23061999999999999</v>
      </c>
    </row>
    <row r="109" spans="1:3" x14ac:dyDescent="0.25">
      <c r="A109" s="1">
        <v>10.7</v>
      </c>
      <c r="B109" s="1">
        <v>0.15884000000000001</v>
      </c>
      <c r="C109" s="1">
        <v>0.22409000000000001</v>
      </c>
    </row>
    <row r="110" spans="1:3" x14ac:dyDescent="0.25">
      <c r="A110" s="1">
        <v>10.8</v>
      </c>
      <c r="B110" s="1">
        <v>0.12125</v>
      </c>
      <c r="C110" s="1">
        <v>0.21473999999999999</v>
      </c>
    </row>
    <row r="111" spans="1:3" x14ac:dyDescent="0.25">
      <c r="A111" s="1">
        <v>10.9</v>
      </c>
      <c r="B111" s="1">
        <v>0.13821</v>
      </c>
      <c r="C111" s="1">
        <v>0.20777999999999999</v>
      </c>
    </row>
    <row r="112" spans="1:3" x14ac:dyDescent="0.25">
      <c r="A112" s="1">
        <v>11</v>
      </c>
      <c r="B112" s="1">
        <v>0.13993</v>
      </c>
      <c r="C112" s="1">
        <v>0.20161999999999999</v>
      </c>
    </row>
    <row r="113" spans="1:3" x14ac:dyDescent="0.25">
      <c r="A113" s="1">
        <v>11.1</v>
      </c>
      <c r="B113" s="1">
        <v>0.19225999999999999</v>
      </c>
      <c r="C113" s="1">
        <v>0.20075999999999999</v>
      </c>
    </row>
    <row r="114" spans="1:3" x14ac:dyDescent="0.25">
      <c r="A114" s="1">
        <v>11.2</v>
      </c>
      <c r="B114" s="1">
        <v>0.13869999999999999</v>
      </c>
      <c r="C114" s="1">
        <v>0.19511999999999999</v>
      </c>
    </row>
    <row r="115" spans="1:3" x14ac:dyDescent="0.25">
      <c r="A115" s="1">
        <v>11.3</v>
      </c>
      <c r="B115" s="1">
        <v>0.18759000000000001</v>
      </c>
      <c r="C115" s="1">
        <v>0.19444</v>
      </c>
    </row>
    <row r="116" spans="1:3" x14ac:dyDescent="0.25">
      <c r="A116" s="1">
        <v>11.4</v>
      </c>
      <c r="B116" s="1">
        <v>0.18759000000000001</v>
      </c>
      <c r="C116" s="1">
        <v>0.19444</v>
      </c>
    </row>
    <row r="117" spans="1:3" x14ac:dyDescent="0.25">
      <c r="A117" s="1">
        <v>11.5</v>
      </c>
      <c r="B117" s="1">
        <v>0.24532999999999999</v>
      </c>
      <c r="C117" s="1">
        <v>0.19905999999999999</v>
      </c>
    </row>
    <row r="118" spans="1:3" x14ac:dyDescent="0.25">
      <c r="A118" s="1">
        <v>11.6</v>
      </c>
      <c r="B118" s="1">
        <v>0.17727000000000001</v>
      </c>
      <c r="C118" s="1">
        <v>0.19708000000000001</v>
      </c>
    </row>
    <row r="119" spans="1:3" x14ac:dyDescent="0.25">
      <c r="A119" s="1">
        <v>11.7</v>
      </c>
      <c r="B119" s="1">
        <v>0.14127999999999999</v>
      </c>
      <c r="C119" s="1">
        <v>0.19200999999999999</v>
      </c>
    </row>
    <row r="120" spans="1:3" x14ac:dyDescent="0.25">
      <c r="A120" s="1">
        <v>11.8</v>
      </c>
      <c r="B120" s="1">
        <v>0.36031999999999997</v>
      </c>
      <c r="C120" s="1">
        <v>0.20730999999999999</v>
      </c>
    </row>
    <row r="121" spans="1:3" x14ac:dyDescent="0.25">
      <c r="A121" s="1">
        <v>11.9</v>
      </c>
      <c r="B121" s="1">
        <v>0.14251</v>
      </c>
      <c r="C121" s="1">
        <v>0.20141999999999999</v>
      </c>
    </row>
    <row r="122" spans="1:3" x14ac:dyDescent="0.25">
      <c r="A122" s="1">
        <v>12</v>
      </c>
      <c r="B122" s="1">
        <v>0.16327</v>
      </c>
      <c r="C122" s="1">
        <v>0.19794999999999999</v>
      </c>
    </row>
    <row r="123" spans="1:3" x14ac:dyDescent="0.25">
      <c r="A123" s="1">
        <v>12.1</v>
      </c>
      <c r="B123" s="1">
        <v>0.20246</v>
      </c>
      <c r="C123" s="1">
        <v>0.19836000000000001</v>
      </c>
    </row>
    <row r="124" spans="1:3" x14ac:dyDescent="0.25">
      <c r="A124" s="1">
        <v>12.2</v>
      </c>
      <c r="B124" s="1">
        <v>9.5823000000000005E-2</v>
      </c>
      <c r="C124" s="1">
        <v>0.18904000000000001</v>
      </c>
    </row>
    <row r="125" spans="1:3" x14ac:dyDescent="0.25">
      <c r="A125" s="1">
        <v>12.3</v>
      </c>
      <c r="B125" s="1">
        <v>0.10061</v>
      </c>
      <c r="C125" s="1">
        <v>0.18099999999999999</v>
      </c>
    </row>
    <row r="126" spans="1:3" x14ac:dyDescent="0.25">
      <c r="A126" s="1">
        <v>12.4</v>
      </c>
      <c r="B126" s="1">
        <v>9.2997999999999997E-2</v>
      </c>
      <c r="C126" s="1">
        <v>0.17299999999999999</v>
      </c>
    </row>
    <row r="127" spans="1:3" x14ac:dyDescent="0.25">
      <c r="A127" s="1">
        <v>12.5</v>
      </c>
      <c r="B127" s="1">
        <v>0.13009999999999999</v>
      </c>
      <c r="C127" s="1">
        <v>0.1691</v>
      </c>
    </row>
    <row r="128" spans="1:3" x14ac:dyDescent="0.25">
      <c r="A128" s="1">
        <v>12.6</v>
      </c>
      <c r="B128" s="1">
        <v>0.29054000000000002</v>
      </c>
      <c r="C128" s="1">
        <v>0.18013999999999999</v>
      </c>
    </row>
    <row r="129" spans="1:3" x14ac:dyDescent="0.25">
      <c r="A129" s="1">
        <v>12.7</v>
      </c>
      <c r="B129" s="1">
        <v>0.21536</v>
      </c>
      <c r="C129" s="1">
        <v>0.18334</v>
      </c>
    </row>
    <row r="130" spans="1:3" x14ac:dyDescent="0.25">
      <c r="A130" s="1">
        <v>12.8</v>
      </c>
      <c r="B130" s="1">
        <v>0.15662999999999999</v>
      </c>
      <c r="C130" s="1">
        <v>0.18090999999999999</v>
      </c>
    </row>
    <row r="131" spans="1:3" x14ac:dyDescent="0.25">
      <c r="A131" s="1">
        <v>12.9</v>
      </c>
      <c r="B131" s="1">
        <v>0.25934000000000001</v>
      </c>
      <c r="C131" s="1">
        <v>0.18804000000000001</v>
      </c>
    </row>
    <row r="132" spans="1:3" x14ac:dyDescent="0.25">
      <c r="A132" s="1">
        <v>13</v>
      </c>
      <c r="B132" s="1">
        <v>0.30614000000000002</v>
      </c>
      <c r="C132" s="1">
        <v>0.19878000000000001</v>
      </c>
    </row>
    <row r="133" spans="1:3" x14ac:dyDescent="0.25">
      <c r="A133" s="1">
        <v>13.1</v>
      </c>
      <c r="B133" s="1">
        <v>0.17776</v>
      </c>
      <c r="C133" s="1">
        <v>0.19686999999999999</v>
      </c>
    </row>
    <row r="134" spans="1:3" x14ac:dyDescent="0.25">
      <c r="A134" s="1">
        <v>13.2</v>
      </c>
      <c r="B134" s="1">
        <v>0.17776</v>
      </c>
      <c r="C134" s="1">
        <v>0.19686999999999999</v>
      </c>
    </row>
    <row r="135" spans="1:3" x14ac:dyDescent="0.25">
      <c r="A135" s="1">
        <v>13.3</v>
      </c>
      <c r="B135" s="1">
        <v>0.12862000000000001</v>
      </c>
      <c r="C135" s="1">
        <v>0.19067000000000001</v>
      </c>
    </row>
    <row r="136" spans="1:3" x14ac:dyDescent="0.25">
      <c r="A136" s="1">
        <v>13.4</v>
      </c>
      <c r="B136" s="1">
        <v>0.18415000000000001</v>
      </c>
      <c r="C136" s="1">
        <v>0.19006999999999999</v>
      </c>
    </row>
    <row r="137" spans="1:3" x14ac:dyDescent="0.25">
      <c r="A137" s="1">
        <v>13.5</v>
      </c>
      <c r="B137" s="1">
        <v>0.17924000000000001</v>
      </c>
      <c r="C137" s="1">
        <v>0.18909000000000001</v>
      </c>
    </row>
    <row r="138" spans="1:3" x14ac:dyDescent="0.25">
      <c r="A138" s="1">
        <v>13.6</v>
      </c>
      <c r="B138" s="1">
        <v>0.10442</v>
      </c>
      <c r="C138" s="1">
        <v>0.18139</v>
      </c>
    </row>
    <row r="139" spans="1:3" x14ac:dyDescent="0.25">
      <c r="A139" s="1">
        <v>13.7</v>
      </c>
      <c r="B139" s="1">
        <v>0.17826</v>
      </c>
      <c r="C139" s="1">
        <v>0.18110999999999999</v>
      </c>
    </row>
    <row r="140" spans="1:3" x14ac:dyDescent="0.25">
      <c r="A140" s="1">
        <v>13.8</v>
      </c>
      <c r="B140" s="1">
        <v>0.16216</v>
      </c>
      <c r="C140" s="1">
        <v>0.17938000000000001</v>
      </c>
    </row>
    <row r="141" spans="1:3" x14ac:dyDescent="0.25">
      <c r="A141" s="1">
        <v>13.9</v>
      </c>
      <c r="B141" s="1">
        <v>0.12101000000000001</v>
      </c>
      <c r="C141" s="1">
        <v>0.17408000000000001</v>
      </c>
    </row>
    <row r="142" spans="1:3" x14ac:dyDescent="0.25">
      <c r="A142" s="1">
        <v>14</v>
      </c>
      <c r="B142" s="1">
        <v>9.5946000000000004E-2</v>
      </c>
      <c r="C142" s="1">
        <v>0.16697000000000001</v>
      </c>
    </row>
    <row r="143" spans="1:3" x14ac:dyDescent="0.25">
      <c r="A143" s="1">
        <v>14.1</v>
      </c>
      <c r="B143" s="1">
        <v>0.14385999999999999</v>
      </c>
      <c r="C143" s="1">
        <v>0.16486999999999999</v>
      </c>
    </row>
    <row r="144" spans="1:3" x14ac:dyDescent="0.25">
      <c r="A144" s="1">
        <v>14.2</v>
      </c>
      <c r="B144" s="1">
        <v>0.24251</v>
      </c>
      <c r="C144" s="1">
        <v>0.17193</v>
      </c>
    </row>
    <row r="145" spans="1:3" x14ac:dyDescent="0.25">
      <c r="A145" s="1">
        <v>14.3</v>
      </c>
      <c r="B145" s="1">
        <v>0.2102</v>
      </c>
      <c r="C145" s="1">
        <v>0.17541000000000001</v>
      </c>
    </row>
    <row r="146" spans="1:3" x14ac:dyDescent="0.25">
      <c r="A146" s="1">
        <v>14.4</v>
      </c>
      <c r="B146" s="1">
        <v>0.17910999999999999</v>
      </c>
      <c r="C146" s="1">
        <v>0.17574999999999999</v>
      </c>
    </row>
    <row r="147" spans="1:3" x14ac:dyDescent="0.25">
      <c r="A147" s="1">
        <v>14.5</v>
      </c>
      <c r="B147" s="1">
        <v>0.21204000000000001</v>
      </c>
      <c r="C147" s="1">
        <v>0.17904999999999999</v>
      </c>
    </row>
    <row r="148" spans="1:3" x14ac:dyDescent="0.25">
      <c r="A148" s="1">
        <v>14.6</v>
      </c>
      <c r="B148" s="1">
        <v>0.17396</v>
      </c>
      <c r="C148" s="1">
        <v>0.17857999999999999</v>
      </c>
    </row>
    <row r="149" spans="1:3" x14ac:dyDescent="0.25">
      <c r="A149" s="1">
        <v>14.7</v>
      </c>
      <c r="B149" s="1">
        <v>0.11904000000000001</v>
      </c>
      <c r="C149" s="1">
        <v>0.17316999999999999</v>
      </c>
    </row>
    <row r="150" spans="1:3" x14ac:dyDescent="0.25">
      <c r="A150" s="1">
        <v>14.8</v>
      </c>
      <c r="B150" s="1">
        <v>0.16253000000000001</v>
      </c>
      <c r="C150" s="1">
        <v>0.17219999999999999</v>
      </c>
    </row>
    <row r="151" spans="1:3" x14ac:dyDescent="0.25">
      <c r="A151" s="1">
        <v>14.9</v>
      </c>
      <c r="B151" s="1">
        <v>0.11339</v>
      </c>
      <c r="C151" s="1">
        <v>0.16686000000000001</v>
      </c>
    </row>
    <row r="152" spans="1:3" x14ac:dyDescent="0.25">
      <c r="A152" s="1">
        <v>15</v>
      </c>
      <c r="B152" s="1">
        <v>0.24288000000000001</v>
      </c>
      <c r="C152" s="1">
        <v>0.17377000000000001</v>
      </c>
    </row>
    <row r="153" spans="1:3" x14ac:dyDescent="0.25">
      <c r="A153" s="1">
        <v>15.1</v>
      </c>
      <c r="B153" s="1">
        <v>0.13686000000000001</v>
      </c>
      <c r="C153" s="1">
        <v>0.17041000000000001</v>
      </c>
    </row>
    <row r="154" spans="1:3" x14ac:dyDescent="0.25">
      <c r="A154" s="1">
        <v>15.2</v>
      </c>
      <c r="B154" s="1">
        <v>9.3856999999999996E-2</v>
      </c>
      <c r="C154" s="1">
        <v>0.17041000000000001</v>
      </c>
    </row>
    <row r="155" spans="1:3" x14ac:dyDescent="0.25">
      <c r="A155" s="1">
        <v>15.3</v>
      </c>
      <c r="B155" s="1">
        <v>9.3856999999999996E-2</v>
      </c>
      <c r="C155" s="1">
        <v>0.16345000000000001</v>
      </c>
    </row>
    <row r="156" spans="1:3" x14ac:dyDescent="0.25">
      <c r="A156" s="1">
        <v>15.4</v>
      </c>
      <c r="B156" s="1">
        <v>0.15318999999999999</v>
      </c>
      <c r="C156" s="1">
        <v>0.16252</v>
      </c>
    </row>
    <row r="157" spans="1:3" x14ac:dyDescent="0.25">
      <c r="A157" s="1">
        <v>15.5</v>
      </c>
      <c r="B157" s="1">
        <v>0.24030000000000001</v>
      </c>
      <c r="C157" s="1">
        <v>0.16958999999999999</v>
      </c>
    </row>
    <row r="158" spans="1:3" x14ac:dyDescent="0.25">
      <c r="A158" s="1">
        <v>15.6</v>
      </c>
      <c r="B158" s="1">
        <v>0.13108</v>
      </c>
      <c r="C158" s="1">
        <v>0.16608999999999999</v>
      </c>
    </row>
    <row r="159" spans="1:3" x14ac:dyDescent="0.25">
      <c r="A159" s="1">
        <v>15.7</v>
      </c>
      <c r="B159" s="1">
        <v>0.18919</v>
      </c>
      <c r="C159" s="1">
        <v>0.16819000000000001</v>
      </c>
    </row>
    <row r="160" spans="1:3" x14ac:dyDescent="0.25">
      <c r="A160" s="1">
        <v>15.8</v>
      </c>
      <c r="B160" s="1">
        <v>8.7715000000000001E-2</v>
      </c>
      <c r="C160" s="1">
        <v>0.16087000000000001</v>
      </c>
    </row>
    <row r="161" spans="1:3" x14ac:dyDescent="0.25">
      <c r="A161" s="1">
        <v>15.9</v>
      </c>
      <c r="B161" s="1">
        <v>0.11241</v>
      </c>
      <c r="C161" s="1">
        <v>0.15647</v>
      </c>
    </row>
    <row r="162" spans="1:3" x14ac:dyDescent="0.25">
      <c r="A162" s="1">
        <v>16</v>
      </c>
      <c r="B162" s="1">
        <v>0.20676</v>
      </c>
      <c r="C162" s="1">
        <v>0.16103999999999999</v>
      </c>
    </row>
    <row r="163" spans="1:3" x14ac:dyDescent="0.25">
      <c r="A163" s="1">
        <v>16.100000000000001</v>
      </c>
      <c r="B163" s="1">
        <v>0.14016999999999999</v>
      </c>
      <c r="C163" s="1">
        <v>0.15914</v>
      </c>
    </row>
    <row r="164" spans="1:3" x14ac:dyDescent="0.25">
      <c r="A164" s="1">
        <v>16.2</v>
      </c>
      <c r="B164" s="1">
        <v>0.21093000000000001</v>
      </c>
      <c r="C164" s="1">
        <v>0.16385</v>
      </c>
    </row>
    <row r="165" spans="1:3" x14ac:dyDescent="0.25">
      <c r="A165" s="1">
        <v>16.3</v>
      </c>
      <c r="B165" s="1">
        <v>0.107</v>
      </c>
      <c r="C165" s="1">
        <v>0.15867999999999999</v>
      </c>
    </row>
    <row r="166" spans="1:3" x14ac:dyDescent="0.25">
      <c r="A166" s="1">
        <v>16.399999999999999</v>
      </c>
      <c r="B166" s="1">
        <v>0.34139999999999998</v>
      </c>
      <c r="C166" s="1">
        <v>0.17529</v>
      </c>
    </row>
    <row r="167" spans="1:3" x14ac:dyDescent="0.25">
      <c r="A167" s="1">
        <v>16.5</v>
      </c>
      <c r="B167" s="1">
        <v>0.11032</v>
      </c>
      <c r="C167" s="1">
        <v>0.16939000000000001</v>
      </c>
    </row>
    <row r="168" spans="1:3" x14ac:dyDescent="0.25">
      <c r="A168" s="1">
        <v>16.600000000000001</v>
      </c>
      <c r="B168" s="1">
        <v>0.18612000000000001</v>
      </c>
      <c r="C168" s="1">
        <v>0.17091000000000001</v>
      </c>
    </row>
    <row r="169" spans="1:3" x14ac:dyDescent="0.25">
      <c r="A169" s="1">
        <v>16.7</v>
      </c>
      <c r="B169" s="1">
        <v>0.21634</v>
      </c>
      <c r="C169" s="1">
        <v>0.17504</v>
      </c>
    </row>
    <row r="170" spans="1:3" x14ac:dyDescent="0.25">
      <c r="A170" s="1">
        <v>16.8</v>
      </c>
      <c r="B170" s="1">
        <v>0.18243000000000001</v>
      </c>
      <c r="C170" s="1">
        <v>0.17571000000000001</v>
      </c>
    </row>
    <row r="171" spans="1:3" x14ac:dyDescent="0.25">
      <c r="A171" s="1">
        <v>16.899999999999999</v>
      </c>
      <c r="B171" s="1">
        <v>0.11511</v>
      </c>
      <c r="C171" s="1">
        <v>0.17019999999999999</v>
      </c>
    </row>
    <row r="172" spans="1:3" x14ac:dyDescent="0.25">
      <c r="A172" s="1">
        <v>17</v>
      </c>
      <c r="B172" s="1">
        <v>0.22101000000000001</v>
      </c>
      <c r="C172" s="1">
        <v>0.17482</v>
      </c>
    </row>
    <row r="173" spans="1:3" x14ac:dyDescent="0.25">
      <c r="A173" s="1">
        <v>17.100000000000001</v>
      </c>
      <c r="B173" s="1">
        <v>0.22101000000000001</v>
      </c>
      <c r="C173" s="1">
        <v>0.17482</v>
      </c>
    </row>
    <row r="174" spans="1:3" x14ac:dyDescent="0.25">
      <c r="A174" s="1">
        <v>17.2</v>
      </c>
      <c r="B174" s="1">
        <v>0.22101000000000001</v>
      </c>
      <c r="C174" s="1">
        <v>0.17482</v>
      </c>
    </row>
    <row r="175" spans="1:3" x14ac:dyDescent="0.25">
      <c r="A175" s="1">
        <v>17.3</v>
      </c>
      <c r="B175" s="1">
        <v>0.14484</v>
      </c>
      <c r="C175" s="1">
        <v>0.17208999999999999</v>
      </c>
    </row>
    <row r="176" spans="1:3" x14ac:dyDescent="0.25">
      <c r="A176" s="1">
        <v>17.399999999999999</v>
      </c>
      <c r="B176" s="1">
        <v>0.10589999999999999</v>
      </c>
      <c r="C176" s="1">
        <v>0.16608000000000001</v>
      </c>
    </row>
    <row r="177" spans="1:3" x14ac:dyDescent="0.25">
      <c r="A177" s="1">
        <v>17.5</v>
      </c>
      <c r="B177" s="1">
        <v>0.27432000000000001</v>
      </c>
      <c r="C177" s="1">
        <v>0.17591999999999999</v>
      </c>
    </row>
    <row r="178" spans="1:3" x14ac:dyDescent="0.25">
      <c r="A178" s="1">
        <v>17.600000000000001</v>
      </c>
      <c r="B178" s="1">
        <v>0.36597000000000002</v>
      </c>
      <c r="C178" s="1">
        <v>0.19320000000000001</v>
      </c>
    </row>
    <row r="179" spans="1:3" x14ac:dyDescent="0.25">
      <c r="A179" s="1">
        <v>17.7</v>
      </c>
      <c r="B179" s="1">
        <v>0.27345999999999998</v>
      </c>
      <c r="C179" s="1">
        <v>0.20049</v>
      </c>
    </row>
    <row r="180" spans="1:3" x14ac:dyDescent="0.25">
      <c r="A180" s="1">
        <v>17.8</v>
      </c>
      <c r="B180" s="1">
        <v>0.19595000000000001</v>
      </c>
      <c r="C180" s="1">
        <v>0.20008000000000001</v>
      </c>
    </row>
    <row r="181" spans="1:3" x14ac:dyDescent="0.25">
      <c r="A181" s="1">
        <v>17.899999999999999</v>
      </c>
      <c r="B181" s="1">
        <v>0.24853</v>
      </c>
      <c r="C181" s="1">
        <v>0.20448</v>
      </c>
    </row>
    <row r="182" spans="1:3" x14ac:dyDescent="0.25">
      <c r="A182" s="1">
        <v>18</v>
      </c>
      <c r="B182" s="1">
        <v>0.21081</v>
      </c>
      <c r="C182" s="1">
        <v>0.20505999999999999</v>
      </c>
    </row>
    <row r="183" spans="1:3" x14ac:dyDescent="0.25">
      <c r="A183" s="1">
        <v>18.100000000000001</v>
      </c>
      <c r="B183" s="1">
        <v>0.18722</v>
      </c>
      <c r="C183" s="1">
        <v>0.20344000000000001</v>
      </c>
    </row>
    <row r="184" spans="1:3" x14ac:dyDescent="0.25">
      <c r="A184" s="1">
        <v>18.2</v>
      </c>
      <c r="B184" s="1">
        <v>0.17333999999999999</v>
      </c>
      <c r="C184" s="1">
        <v>0.20069999999999999</v>
      </c>
    </row>
    <row r="185" spans="1:3" x14ac:dyDescent="0.25">
      <c r="A185" s="1">
        <v>18.3</v>
      </c>
      <c r="B185" s="1">
        <v>0.41953000000000001</v>
      </c>
      <c r="C185" s="1">
        <v>0.22059999999999999</v>
      </c>
    </row>
    <row r="186" spans="1:3" x14ac:dyDescent="0.25">
      <c r="A186" s="1">
        <v>18.399999999999999</v>
      </c>
      <c r="B186" s="1">
        <v>0.24828</v>
      </c>
      <c r="C186" s="1">
        <v>0.22311</v>
      </c>
    </row>
    <row r="187" spans="1:3" x14ac:dyDescent="0.25">
      <c r="A187" s="1">
        <v>18.5</v>
      </c>
      <c r="B187" s="1">
        <v>0.15934000000000001</v>
      </c>
      <c r="C187" s="1">
        <v>0.21731</v>
      </c>
    </row>
    <row r="188" spans="1:3" x14ac:dyDescent="0.25">
      <c r="A188" s="1">
        <v>18.600000000000001</v>
      </c>
      <c r="B188" s="1">
        <v>0.11204</v>
      </c>
      <c r="C188" s="1">
        <v>0.20774000000000001</v>
      </c>
    </row>
    <row r="189" spans="1:3" x14ac:dyDescent="0.25">
      <c r="A189" s="1">
        <v>18.7</v>
      </c>
      <c r="B189" s="1">
        <v>0.20011999999999999</v>
      </c>
      <c r="C189" s="1">
        <v>0.20705000000000001</v>
      </c>
    </row>
    <row r="190" spans="1:3" x14ac:dyDescent="0.25">
      <c r="A190" s="1">
        <v>18.8</v>
      </c>
      <c r="B190" s="1">
        <v>0.13305</v>
      </c>
      <c r="C190" s="1">
        <v>0.20032</v>
      </c>
    </row>
    <row r="191" spans="1:3" x14ac:dyDescent="0.25">
      <c r="A191" s="1">
        <v>18.899999999999999</v>
      </c>
      <c r="B191" s="1">
        <v>0.13305</v>
      </c>
      <c r="C191" s="1">
        <v>0.20032</v>
      </c>
    </row>
    <row r="192" spans="1:3" x14ac:dyDescent="0.25">
      <c r="A192" s="1">
        <v>19</v>
      </c>
      <c r="B192" s="1">
        <v>0.11486</v>
      </c>
      <c r="C192" s="1">
        <v>0.19255</v>
      </c>
    </row>
    <row r="193" spans="1:3" x14ac:dyDescent="0.25">
      <c r="A193" s="1">
        <v>19.100000000000001</v>
      </c>
      <c r="B193" s="1">
        <v>0.12273000000000001</v>
      </c>
      <c r="C193" s="1">
        <v>0.18620999999999999</v>
      </c>
    </row>
    <row r="194" spans="1:3" x14ac:dyDescent="0.25">
      <c r="A194" s="1">
        <v>19.2</v>
      </c>
      <c r="B194" s="1">
        <v>0.10970000000000001</v>
      </c>
      <c r="C194" s="1">
        <v>0.17924999999999999</v>
      </c>
    </row>
    <row r="195" spans="1:3" x14ac:dyDescent="0.25">
      <c r="A195" s="1">
        <v>19.3</v>
      </c>
      <c r="B195" s="1">
        <v>0.15995000000000001</v>
      </c>
      <c r="C195" s="1">
        <v>0.17749999999999999</v>
      </c>
    </row>
    <row r="196" spans="1:3" x14ac:dyDescent="0.25">
      <c r="A196" s="1">
        <v>19.399999999999999</v>
      </c>
      <c r="B196" s="1">
        <v>0.1726</v>
      </c>
      <c r="C196" s="1">
        <v>0.17705000000000001</v>
      </c>
    </row>
    <row r="197" spans="1:3" x14ac:dyDescent="0.25">
      <c r="A197" s="1">
        <v>19.5</v>
      </c>
      <c r="B197" s="1">
        <v>0.44988</v>
      </c>
      <c r="C197" s="1">
        <v>0.20185</v>
      </c>
    </row>
    <row r="198" spans="1:3" x14ac:dyDescent="0.25">
      <c r="A198" s="1">
        <v>19.600000000000001</v>
      </c>
      <c r="B198" s="1">
        <v>0.23329</v>
      </c>
      <c r="C198" s="1">
        <v>0.20471</v>
      </c>
    </row>
    <row r="199" spans="1:3" x14ac:dyDescent="0.25">
      <c r="A199" s="1">
        <v>19.7</v>
      </c>
      <c r="B199" s="1">
        <v>0.18268000000000001</v>
      </c>
      <c r="C199" s="1">
        <v>0.20271</v>
      </c>
    </row>
    <row r="200" spans="1:3" x14ac:dyDescent="0.25">
      <c r="A200" s="1">
        <v>19.8</v>
      </c>
      <c r="B200" s="1">
        <v>0.34361000000000003</v>
      </c>
      <c r="C200" s="1">
        <v>0.21551999999999999</v>
      </c>
    </row>
    <row r="201" spans="1:3" x14ac:dyDescent="0.25">
      <c r="A201" s="1">
        <v>19.899999999999999</v>
      </c>
      <c r="B201" s="1">
        <v>0.21462000000000001</v>
      </c>
      <c r="C201" s="1">
        <v>0.21543999999999999</v>
      </c>
    </row>
    <row r="202" spans="1:3" x14ac:dyDescent="0.25">
      <c r="A202" s="1">
        <v>20</v>
      </c>
      <c r="B202" s="1">
        <v>9.4103000000000006E-2</v>
      </c>
      <c r="C202" s="1">
        <v>0.20441000000000001</v>
      </c>
    </row>
    <row r="203" spans="1:3" x14ac:dyDescent="0.25">
      <c r="A203" s="1">
        <v>20.100000000000001</v>
      </c>
      <c r="B203" s="1">
        <v>0.11536</v>
      </c>
      <c r="C203" s="1">
        <v>0.19631000000000001</v>
      </c>
    </row>
    <row r="204" spans="1:3" x14ac:dyDescent="0.25">
      <c r="A204" s="1">
        <v>20.2</v>
      </c>
      <c r="B204" s="1">
        <v>0.40283000000000002</v>
      </c>
      <c r="C204" s="1">
        <v>0.21507999999999999</v>
      </c>
    </row>
    <row r="205" spans="1:3" x14ac:dyDescent="0.25">
      <c r="A205" s="1">
        <v>20.3</v>
      </c>
      <c r="B205" s="1">
        <v>0.62604000000000004</v>
      </c>
      <c r="C205" s="1">
        <v>0.25244</v>
      </c>
    </row>
    <row r="206" spans="1:3" x14ac:dyDescent="0.25">
      <c r="A206" s="1">
        <v>20.399999999999999</v>
      </c>
      <c r="B206" s="1">
        <v>0.15848000000000001</v>
      </c>
      <c r="C206" s="1">
        <v>0.24390000000000001</v>
      </c>
    </row>
    <row r="207" spans="1:3" x14ac:dyDescent="0.25">
      <c r="A207" s="1">
        <v>20.5</v>
      </c>
      <c r="B207" s="1">
        <v>0.10111000000000001</v>
      </c>
      <c r="C207" s="1">
        <v>0.23091999999999999</v>
      </c>
    </row>
    <row r="208" spans="1:3" x14ac:dyDescent="0.25">
      <c r="A208" s="1">
        <v>20.6</v>
      </c>
      <c r="B208" s="1">
        <v>0.10221</v>
      </c>
      <c r="C208" s="1">
        <v>0.21922</v>
      </c>
    </row>
    <row r="209" spans="1:3" x14ac:dyDescent="0.25">
      <c r="A209" s="1">
        <v>20.7</v>
      </c>
      <c r="B209" s="1">
        <v>8.0343999999999999E-2</v>
      </c>
      <c r="C209" s="1">
        <v>0.20660000000000001</v>
      </c>
    </row>
    <row r="210" spans="1:3" x14ac:dyDescent="0.25">
      <c r="A210" s="1">
        <v>20.8</v>
      </c>
      <c r="B210" s="1">
        <v>0.26191999999999999</v>
      </c>
      <c r="C210" s="1">
        <v>0.21162</v>
      </c>
    </row>
    <row r="211" spans="1:3" x14ac:dyDescent="0.25">
      <c r="A211" s="1">
        <v>20.9</v>
      </c>
      <c r="B211" s="1">
        <v>0.23894000000000001</v>
      </c>
      <c r="C211" s="1">
        <v>0.21410999999999999</v>
      </c>
    </row>
    <row r="212" spans="1:3" x14ac:dyDescent="0.25">
      <c r="A212" s="1">
        <v>21</v>
      </c>
      <c r="B212" s="1">
        <v>0.23894000000000001</v>
      </c>
      <c r="C212" s="1">
        <v>0.21410999999999999</v>
      </c>
    </row>
    <row r="213" spans="1:3" x14ac:dyDescent="0.25">
      <c r="A213" s="1">
        <v>21.1</v>
      </c>
      <c r="B213" s="1">
        <v>0.13808000000000001</v>
      </c>
      <c r="C213" s="1">
        <v>0.2072</v>
      </c>
    </row>
    <row r="214" spans="1:3" x14ac:dyDescent="0.25">
      <c r="A214" s="1">
        <v>21.2</v>
      </c>
      <c r="B214" s="1">
        <v>0.12506</v>
      </c>
      <c r="C214" s="1">
        <v>0.19972999999999999</v>
      </c>
    </row>
    <row r="215" spans="1:3" x14ac:dyDescent="0.25">
      <c r="A215" s="1">
        <v>21.3</v>
      </c>
      <c r="B215" s="1">
        <v>0.26658999999999999</v>
      </c>
      <c r="C215" s="1">
        <v>0.20580999999999999</v>
      </c>
    </row>
    <row r="216" spans="1:3" x14ac:dyDescent="0.25">
      <c r="A216" s="1">
        <v>21.4</v>
      </c>
      <c r="B216" s="1">
        <v>0.15834999999999999</v>
      </c>
      <c r="C216" s="1">
        <v>0.20149</v>
      </c>
    </row>
    <row r="217" spans="1:3" x14ac:dyDescent="0.25">
      <c r="A217" s="1">
        <v>21.5</v>
      </c>
      <c r="B217" s="1">
        <v>0.32555000000000001</v>
      </c>
      <c r="C217" s="1">
        <v>0.21276999999999999</v>
      </c>
    </row>
    <row r="218" spans="1:3" x14ac:dyDescent="0.25">
      <c r="A218" s="1">
        <v>21.6</v>
      </c>
      <c r="B218" s="1">
        <v>0.45344000000000001</v>
      </c>
      <c r="C218" s="1">
        <v>0.23465</v>
      </c>
    </row>
    <row r="219" spans="1:3" x14ac:dyDescent="0.25">
      <c r="A219" s="1">
        <v>21.7</v>
      </c>
      <c r="B219" s="1">
        <v>0.22555</v>
      </c>
      <c r="C219" s="1">
        <v>0.23382</v>
      </c>
    </row>
    <row r="220" spans="1:3" x14ac:dyDescent="0.25">
      <c r="A220" s="1">
        <v>21.8</v>
      </c>
      <c r="B220" s="1">
        <v>0.25995000000000001</v>
      </c>
      <c r="C220" s="1">
        <v>0.23619999999999999</v>
      </c>
    </row>
    <row r="221" spans="1:3" x14ac:dyDescent="0.25">
      <c r="A221" s="1">
        <v>21.9</v>
      </c>
      <c r="B221" s="1">
        <v>0.11228</v>
      </c>
      <c r="C221" s="1">
        <v>0.22492999999999999</v>
      </c>
    </row>
    <row r="222" spans="1:3" x14ac:dyDescent="0.25">
      <c r="A222" s="1">
        <v>22</v>
      </c>
      <c r="B222" s="1">
        <v>0.30060999999999999</v>
      </c>
      <c r="C222" s="1">
        <v>0.23180999999999999</v>
      </c>
    </row>
    <row r="223" spans="1:3" x14ac:dyDescent="0.25">
      <c r="A223" s="1">
        <v>22.1</v>
      </c>
      <c r="B223" s="1">
        <v>0.25220999999999999</v>
      </c>
      <c r="C223" s="1">
        <v>0.23366999999999999</v>
      </c>
    </row>
    <row r="224" spans="1:3" x14ac:dyDescent="0.25">
      <c r="A224" s="1">
        <v>22.2</v>
      </c>
      <c r="B224" s="1">
        <v>0.18206</v>
      </c>
      <c r="C224" s="1">
        <v>0.22897999999999999</v>
      </c>
    </row>
    <row r="225" spans="1:3" x14ac:dyDescent="0.25">
      <c r="A225" s="1">
        <v>22.3</v>
      </c>
      <c r="B225" s="1">
        <v>7.1498999999999993E-2</v>
      </c>
      <c r="C225" s="1">
        <v>0.21465999999999999</v>
      </c>
    </row>
    <row r="226" spans="1:3" x14ac:dyDescent="0.25">
      <c r="A226" s="1">
        <v>22.4</v>
      </c>
      <c r="B226" s="1">
        <v>0.15798000000000001</v>
      </c>
      <c r="C226" s="1">
        <v>0.20951</v>
      </c>
    </row>
    <row r="227" spans="1:3" x14ac:dyDescent="0.25">
      <c r="A227" s="1">
        <v>22.5</v>
      </c>
      <c r="B227" s="1">
        <v>0.23033999999999999</v>
      </c>
      <c r="C227" s="1">
        <v>0.2114</v>
      </c>
    </row>
    <row r="228" spans="1:3" x14ac:dyDescent="0.25">
      <c r="A228" s="1">
        <v>22.6</v>
      </c>
      <c r="B228" s="1">
        <v>0.13305</v>
      </c>
      <c r="C228" s="1">
        <v>0.2114</v>
      </c>
    </row>
    <row r="229" spans="1:3" x14ac:dyDescent="0.25">
      <c r="A229" s="1">
        <v>22.7</v>
      </c>
      <c r="B229" s="1">
        <v>0.13305</v>
      </c>
      <c r="C229" s="1">
        <v>0.20427999999999999</v>
      </c>
    </row>
    <row r="230" spans="1:3" x14ac:dyDescent="0.25">
      <c r="A230" s="1">
        <v>22.8</v>
      </c>
      <c r="B230" s="1">
        <v>0.29888999999999999</v>
      </c>
      <c r="C230" s="1">
        <v>0.20906</v>
      </c>
    </row>
    <row r="231" spans="1:3" x14ac:dyDescent="0.25">
      <c r="A231" s="1">
        <v>22.9</v>
      </c>
      <c r="B231" s="1">
        <v>0.29888999999999999</v>
      </c>
      <c r="C231" s="1">
        <v>0.21723000000000001</v>
      </c>
    </row>
    <row r="232" spans="1:3" x14ac:dyDescent="0.25">
      <c r="A232" s="1">
        <v>23</v>
      </c>
      <c r="B232" s="1">
        <v>0.3871</v>
      </c>
      <c r="C232" s="1">
        <v>0.23266999999999999</v>
      </c>
    </row>
    <row r="233" spans="1:3" x14ac:dyDescent="0.25">
      <c r="A233" s="1">
        <v>23.1</v>
      </c>
      <c r="B233" s="1">
        <v>0.19889000000000001</v>
      </c>
      <c r="C233" s="1">
        <v>0.2296</v>
      </c>
    </row>
    <row r="234" spans="1:3" x14ac:dyDescent="0.25">
      <c r="A234" s="1">
        <v>23.2</v>
      </c>
      <c r="B234" s="1">
        <v>0.20885000000000001</v>
      </c>
      <c r="C234" s="1">
        <v>0.22771</v>
      </c>
    </row>
    <row r="235" spans="1:3" x14ac:dyDescent="0.25">
      <c r="A235" s="1">
        <v>23.3</v>
      </c>
      <c r="B235" s="1">
        <v>0.23759</v>
      </c>
      <c r="C235" s="1">
        <v>0.22861000000000001</v>
      </c>
    </row>
    <row r="236" spans="1:3" x14ac:dyDescent="0.25">
      <c r="A236" s="1">
        <v>23.4</v>
      </c>
      <c r="B236" s="1">
        <v>0.23759</v>
      </c>
      <c r="C236" s="1">
        <v>0.22861000000000001</v>
      </c>
    </row>
    <row r="237" spans="1:3" x14ac:dyDescent="0.25">
      <c r="A237" s="1">
        <v>23.5</v>
      </c>
      <c r="B237" s="1">
        <v>0.17272999999999999</v>
      </c>
      <c r="C237" s="1">
        <v>0.22353000000000001</v>
      </c>
    </row>
    <row r="238" spans="1:3" x14ac:dyDescent="0.25">
      <c r="A238" s="1">
        <v>23.6</v>
      </c>
      <c r="B238" s="1">
        <v>0.23268</v>
      </c>
      <c r="C238" s="1">
        <v>0.22436</v>
      </c>
    </row>
    <row r="239" spans="1:3" x14ac:dyDescent="0.25">
      <c r="A239" s="1">
        <v>23.7</v>
      </c>
      <c r="B239" s="1">
        <v>0.20172000000000001</v>
      </c>
      <c r="C239" s="1">
        <v>0.2223</v>
      </c>
    </row>
    <row r="240" spans="1:3" x14ac:dyDescent="0.25">
      <c r="A240" s="1">
        <v>23.8</v>
      </c>
      <c r="B240" s="1">
        <v>0.17150000000000001</v>
      </c>
      <c r="C240" s="1">
        <v>0.21768000000000001</v>
      </c>
    </row>
    <row r="241" spans="1:3" x14ac:dyDescent="0.25">
      <c r="A241" s="1">
        <v>23.9</v>
      </c>
      <c r="B241" s="1">
        <v>0.13464000000000001</v>
      </c>
      <c r="C241" s="1">
        <v>0.21013999999999999</v>
      </c>
    </row>
    <row r="242" spans="1:3" x14ac:dyDescent="0.25">
      <c r="A242" s="1">
        <v>24</v>
      </c>
      <c r="B242" s="1">
        <v>0.12101000000000001</v>
      </c>
      <c r="C242" s="1">
        <v>0.20202999999999999</v>
      </c>
    </row>
    <row r="243" spans="1:3" x14ac:dyDescent="0.25">
      <c r="A243" s="1">
        <v>24.1</v>
      </c>
      <c r="B243" s="1">
        <v>0.23587</v>
      </c>
      <c r="C243" s="1">
        <v>0.20510999999999999</v>
      </c>
    </row>
    <row r="244" spans="1:3" x14ac:dyDescent="0.25">
      <c r="A244" s="1">
        <v>24.2</v>
      </c>
      <c r="B244" s="1">
        <v>0.13084000000000001</v>
      </c>
      <c r="C244" s="1">
        <v>0.19836000000000001</v>
      </c>
    </row>
    <row r="245" spans="1:3" x14ac:dyDescent="0.25">
      <c r="A245" s="1">
        <v>24.3</v>
      </c>
      <c r="B245" s="1">
        <v>0.21118000000000001</v>
      </c>
      <c r="C245" s="1">
        <v>0.19952</v>
      </c>
    </row>
    <row r="246" spans="1:3" x14ac:dyDescent="0.25">
      <c r="A246" s="1">
        <v>24.4</v>
      </c>
      <c r="B246" s="1">
        <v>0.35541</v>
      </c>
      <c r="C246" s="1">
        <v>0.21368999999999999</v>
      </c>
    </row>
    <row r="247" spans="1:3" x14ac:dyDescent="0.25">
      <c r="A247" s="1">
        <v>24.5</v>
      </c>
      <c r="B247" s="1">
        <v>0.12346</v>
      </c>
      <c r="C247" s="1">
        <v>0.20549000000000001</v>
      </c>
    </row>
    <row r="248" spans="1:3" x14ac:dyDescent="0.25">
      <c r="A248" s="1">
        <v>24.6</v>
      </c>
      <c r="B248" s="1">
        <v>0.21854999999999999</v>
      </c>
      <c r="C248" s="1">
        <v>0.20668</v>
      </c>
    </row>
    <row r="249" spans="1:3" x14ac:dyDescent="0.25">
      <c r="A249" s="1">
        <v>24.7</v>
      </c>
      <c r="B249" s="1">
        <v>0.30467</v>
      </c>
      <c r="C249" s="1">
        <v>0.21559</v>
      </c>
    </row>
    <row r="250" spans="1:3" x14ac:dyDescent="0.25">
      <c r="A250" s="1">
        <v>24.8</v>
      </c>
      <c r="B250" s="1">
        <v>0.15748999999999999</v>
      </c>
      <c r="C250" s="1">
        <v>0.21559</v>
      </c>
    </row>
    <row r="251" spans="1:3" x14ac:dyDescent="0.25">
      <c r="A251" s="1">
        <v>24.9</v>
      </c>
      <c r="B251" s="1">
        <v>0.15748999999999999</v>
      </c>
      <c r="C251" s="1">
        <v>0.21031</v>
      </c>
    </row>
    <row r="252" spans="1:3" x14ac:dyDescent="0.25">
      <c r="A252" s="1">
        <v>25</v>
      </c>
      <c r="B252" s="1">
        <v>0.25467000000000001</v>
      </c>
      <c r="C252" s="1">
        <v>0.21434</v>
      </c>
    </row>
    <row r="253" spans="1:3" x14ac:dyDescent="0.25">
      <c r="A253" s="1">
        <v>25.1</v>
      </c>
      <c r="B253" s="1">
        <v>0.20147000000000001</v>
      </c>
      <c r="C253" s="1">
        <v>0.21317</v>
      </c>
    </row>
    <row r="254" spans="1:3" x14ac:dyDescent="0.25">
      <c r="A254" s="1">
        <v>25.2</v>
      </c>
      <c r="B254" s="1">
        <v>0.11511</v>
      </c>
      <c r="C254" s="1">
        <v>0.20424999999999999</v>
      </c>
    </row>
    <row r="255" spans="1:3" x14ac:dyDescent="0.25">
      <c r="A255" s="1">
        <v>25.3</v>
      </c>
      <c r="B255" s="1">
        <v>0.21757000000000001</v>
      </c>
      <c r="C255" s="1">
        <v>0.20547000000000001</v>
      </c>
    </row>
    <row r="256" spans="1:3" x14ac:dyDescent="0.25">
      <c r="A256" s="1">
        <v>25.4</v>
      </c>
      <c r="B256" s="1">
        <v>0.15762000000000001</v>
      </c>
      <c r="C256" s="1">
        <v>0.20111000000000001</v>
      </c>
    </row>
    <row r="257" spans="1:3" x14ac:dyDescent="0.25">
      <c r="A257" s="1">
        <v>25.5</v>
      </c>
      <c r="B257" s="1">
        <v>0.23660999999999999</v>
      </c>
      <c r="C257" s="1">
        <v>0.20433999999999999</v>
      </c>
    </row>
    <row r="258" spans="1:3" x14ac:dyDescent="0.25">
      <c r="A258" s="1">
        <v>25.6</v>
      </c>
      <c r="B258" s="1">
        <v>0.27334000000000003</v>
      </c>
      <c r="C258" s="1">
        <v>0.21060999999999999</v>
      </c>
    </row>
    <row r="259" spans="1:3" x14ac:dyDescent="0.25">
      <c r="A259" s="1">
        <v>25.7</v>
      </c>
      <c r="B259" s="1">
        <v>0.10135</v>
      </c>
      <c r="C259" s="1">
        <v>0.20068</v>
      </c>
    </row>
    <row r="260" spans="1:3" x14ac:dyDescent="0.25">
      <c r="A260" s="1">
        <v>25.8</v>
      </c>
      <c r="B260" s="1">
        <v>0.13070999999999999</v>
      </c>
      <c r="C260" s="1">
        <v>0.19431999999999999</v>
      </c>
    </row>
    <row r="261" spans="1:3" x14ac:dyDescent="0.25">
      <c r="A261" s="1">
        <v>25.9</v>
      </c>
      <c r="B261" s="1">
        <v>0.10614</v>
      </c>
      <c r="C261" s="1">
        <v>0.18629999999999999</v>
      </c>
    </row>
    <row r="262" spans="1:3" x14ac:dyDescent="0.25">
      <c r="A262" s="1">
        <v>26</v>
      </c>
      <c r="B262" s="1">
        <v>0.15553</v>
      </c>
      <c r="C262" s="1">
        <v>0.18351000000000001</v>
      </c>
    </row>
    <row r="263" spans="1:3" x14ac:dyDescent="0.25">
      <c r="A263" s="1">
        <v>26.1</v>
      </c>
      <c r="B263" s="1">
        <v>0.27345999999999998</v>
      </c>
      <c r="C263" s="1">
        <v>0.19167999999999999</v>
      </c>
    </row>
    <row r="264" spans="1:3" x14ac:dyDescent="0.25">
      <c r="A264" s="1">
        <v>26.2</v>
      </c>
      <c r="B264" s="1">
        <v>0.26007000000000002</v>
      </c>
      <c r="C264" s="1">
        <v>0.19789999999999999</v>
      </c>
    </row>
    <row r="265" spans="1:3" x14ac:dyDescent="0.25">
      <c r="A265" s="1">
        <v>26.3</v>
      </c>
      <c r="B265" s="1">
        <v>9.7911999999999999E-2</v>
      </c>
      <c r="C265" s="1">
        <v>0.18881000000000001</v>
      </c>
    </row>
    <row r="266" spans="1:3" x14ac:dyDescent="0.25">
      <c r="A266" s="1">
        <v>26.4</v>
      </c>
      <c r="B266" s="1">
        <v>0.10503999999999999</v>
      </c>
      <c r="C266" s="1">
        <v>0.1812</v>
      </c>
    </row>
    <row r="267" spans="1:3" x14ac:dyDescent="0.25">
      <c r="A267" s="1">
        <v>26.5</v>
      </c>
      <c r="B267" s="1">
        <v>0.10503999999999999</v>
      </c>
      <c r="C267" s="1">
        <v>0.1812</v>
      </c>
    </row>
    <row r="268" spans="1:3" x14ac:dyDescent="0.25">
      <c r="A268" s="1">
        <v>26.6</v>
      </c>
      <c r="B268" s="1">
        <v>9.1277999999999998E-2</v>
      </c>
      <c r="C268" s="1">
        <v>0.17302000000000001</v>
      </c>
    </row>
    <row r="269" spans="1:3" x14ac:dyDescent="0.25">
      <c r="A269" s="1">
        <v>26.7</v>
      </c>
      <c r="B269" s="1">
        <v>0.26129999999999998</v>
      </c>
      <c r="C269" s="1">
        <v>0.18104999999999999</v>
      </c>
    </row>
    <row r="270" spans="1:3" x14ac:dyDescent="0.25">
      <c r="A270" s="1">
        <v>26.8</v>
      </c>
      <c r="B270" s="1">
        <v>0.11473999999999999</v>
      </c>
      <c r="C270" s="1">
        <v>0.17502000000000001</v>
      </c>
    </row>
    <row r="271" spans="1:3" x14ac:dyDescent="0.25">
      <c r="A271" s="1">
        <v>26.9</v>
      </c>
      <c r="B271" s="1">
        <v>0.20663000000000001</v>
      </c>
      <c r="C271" s="1">
        <v>0.17788999999999999</v>
      </c>
    </row>
    <row r="272" spans="1:3" x14ac:dyDescent="0.25">
      <c r="A272" s="1">
        <v>27</v>
      </c>
      <c r="B272" s="1">
        <v>0.15343999999999999</v>
      </c>
      <c r="C272" s="1">
        <v>0.17566999999999999</v>
      </c>
    </row>
    <row r="273" spans="1:3" x14ac:dyDescent="0.25">
      <c r="A273" s="1">
        <v>27.1</v>
      </c>
      <c r="B273" s="1">
        <v>8.6240999999999998E-2</v>
      </c>
      <c r="C273" s="1">
        <v>0.16753999999999999</v>
      </c>
    </row>
    <row r="274" spans="1:3" x14ac:dyDescent="0.25">
      <c r="A274" s="1">
        <v>27.2</v>
      </c>
      <c r="B274" s="1">
        <v>0.20086000000000001</v>
      </c>
      <c r="C274" s="1">
        <v>0.17057</v>
      </c>
    </row>
    <row r="275" spans="1:3" x14ac:dyDescent="0.25">
      <c r="A275" s="1">
        <v>27.3</v>
      </c>
      <c r="B275" s="1">
        <v>0.23108000000000001</v>
      </c>
      <c r="C275" s="1">
        <v>0.17607</v>
      </c>
    </row>
    <row r="276" spans="1:3" x14ac:dyDescent="0.25">
      <c r="A276" s="1">
        <v>27.4</v>
      </c>
      <c r="B276" s="1">
        <v>0.12015000000000001</v>
      </c>
      <c r="C276" s="1">
        <v>0.17099</v>
      </c>
    </row>
    <row r="277" spans="1:3" x14ac:dyDescent="0.25">
      <c r="A277" s="1">
        <v>27.5</v>
      </c>
      <c r="B277" s="1">
        <v>8.4398000000000001E-2</v>
      </c>
      <c r="C277" s="1">
        <v>0.16311999999999999</v>
      </c>
    </row>
    <row r="278" spans="1:3" x14ac:dyDescent="0.25">
      <c r="A278" s="1">
        <v>27.6</v>
      </c>
      <c r="B278" s="1">
        <v>0.25872000000000001</v>
      </c>
      <c r="C278" s="1">
        <v>0.17180999999999999</v>
      </c>
    </row>
    <row r="279" spans="1:3" x14ac:dyDescent="0.25">
      <c r="A279" s="1">
        <v>27.7</v>
      </c>
      <c r="B279" s="1">
        <v>0.26388</v>
      </c>
      <c r="C279" s="1">
        <v>0.18018000000000001</v>
      </c>
    </row>
    <row r="280" spans="1:3" x14ac:dyDescent="0.25">
      <c r="A280" s="1">
        <v>27.8</v>
      </c>
      <c r="B280" s="1">
        <v>0.20971000000000001</v>
      </c>
      <c r="C280" s="1">
        <v>0.18285999999999999</v>
      </c>
    </row>
    <row r="281" spans="1:3" x14ac:dyDescent="0.25">
      <c r="A281" s="1">
        <v>27.9</v>
      </c>
      <c r="B281" s="1">
        <v>9.0049000000000004E-2</v>
      </c>
      <c r="C281" s="1">
        <v>0.17441999999999999</v>
      </c>
    </row>
    <row r="282" spans="1:3" x14ac:dyDescent="0.25">
      <c r="A282" s="1">
        <v>28</v>
      </c>
      <c r="B282" s="1">
        <v>6.3021999999999995E-2</v>
      </c>
      <c r="C282" s="1">
        <v>0.1643</v>
      </c>
    </row>
    <row r="283" spans="1:3" x14ac:dyDescent="0.25">
      <c r="A283" s="1">
        <v>28.1</v>
      </c>
      <c r="B283" s="1">
        <v>0.19839999999999999</v>
      </c>
      <c r="C283" s="1">
        <v>0.16739999999999999</v>
      </c>
    </row>
    <row r="284" spans="1:3" x14ac:dyDescent="0.25">
      <c r="A284" s="1">
        <v>28.2</v>
      </c>
      <c r="B284" s="1">
        <v>0.32850000000000001</v>
      </c>
      <c r="C284" s="1">
        <v>0.18204000000000001</v>
      </c>
    </row>
    <row r="285" spans="1:3" x14ac:dyDescent="0.25">
      <c r="A285" s="1">
        <v>28.3</v>
      </c>
      <c r="B285" s="1">
        <v>0.19828000000000001</v>
      </c>
      <c r="C285" s="1">
        <v>0.18351999999999999</v>
      </c>
    </row>
    <row r="286" spans="1:3" x14ac:dyDescent="0.25">
      <c r="A286" s="1">
        <v>28.4</v>
      </c>
      <c r="B286" s="1">
        <v>0.30074000000000001</v>
      </c>
      <c r="C286" s="1">
        <v>0.19417000000000001</v>
      </c>
    </row>
    <row r="287" spans="1:3" x14ac:dyDescent="0.25">
      <c r="A287" s="1">
        <v>28.5</v>
      </c>
      <c r="B287" s="1">
        <v>0.16020000000000001</v>
      </c>
      <c r="C287" s="1">
        <v>0.19109000000000001</v>
      </c>
    </row>
    <row r="288" spans="1:3" x14ac:dyDescent="0.25">
      <c r="A288" s="1">
        <v>28.6</v>
      </c>
      <c r="B288" s="1">
        <v>0.16020000000000001</v>
      </c>
      <c r="C288" s="1">
        <v>0.19109000000000001</v>
      </c>
    </row>
    <row r="289" spans="1:3" x14ac:dyDescent="0.25">
      <c r="A289" s="1">
        <v>28.7</v>
      </c>
      <c r="B289" s="1">
        <v>0.16020000000000001</v>
      </c>
      <c r="C289" s="1">
        <v>0.19109000000000001</v>
      </c>
    </row>
    <row r="290" spans="1:3" x14ac:dyDescent="0.25">
      <c r="A290" s="1">
        <v>28.8</v>
      </c>
      <c r="B290" s="1">
        <v>0.30736999999999998</v>
      </c>
      <c r="C290" s="1">
        <v>0.20166000000000001</v>
      </c>
    </row>
    <row r="291" spans="1:3" x14ac:dyDescent="0.25">
      <c r="A291" s="1">
        <v>28.9</v>
      </c>
      <c r="B291" s="1">
        <v>0.20380999999999999</v>
      </c>
      <c r="C291" s="1">
        <v>0.20185</v>
      </c>
    </row>
    <row r="292" spans="1:3" x14ac:dyDescent="0.25">
      <c r="A292" s="1">
        <v>29</v>
      </c>
      <c r="B292" s="1">
        <v>0.19078999999999999</v>
      </c>
      <c r="C292" s="1">
        <v>0.20085</v>
      </c>
    </row>
    <row r="293" spans="1:3" x14ac:dyDescent="0.25">
      <c r="A293" s="1">
        <v>29.1</v>
      </c>
      <c r="B293" s="1">
        <v>0.15823000000000001</v>
      </c>
      <c r="C293" s="1">
        <v>0.19697000000000001</v>
      </c>
    </row>
    <row r="294" spans="1:3" x14ac:dyDescent="0.25">
      <c r="A294" s="1">
        <v>29.2</v>
      </c>
      <c r="B294" s="1">
        <v>9.4839999999999994E-2</v>
      </c>
      <c r="C294" s="1">
        <v>0.18769</v>
      </c>
    </row>
    <row r="295" spans="1:3" x14ac:dyDescent="0.25">
      <c r="A295" s="1">
        <v>29.3</v>
      </c>
      <c r="B295" s="1">
        <v>0.11572</v>
      </c>
      <c r="C295" s="1">
        <v>0.18115000000000001</v>
      </c>
    </row>
    <row r="296" spans="1:3" x14ac:dyDescent="0.25">
      <c r="A296" s="1">
        <v>29.4</v>
      </c>
      <c r="B296" s="1">
        <v>0.23759</v>
      </c>
      <c r="C296" s="1">
        <v>0.18628</v>
      </c>
    </row>
    <row r="297" spans="1:3" x14ac:dyDescent="0.25">
      <c r="A297" s="1">
        <v>29.5</v>
      </c>
      <c r="B297" s="1">
        <v>0.23784</v>
      </c>
      <c r="C297" s="1">
        <v>0.19095999999999999</v>
      </c>
    </row>
    <row r="298" spans="1:3" x14ac:dyDescent="0.25">
      <c r="A298" s="1">
        <v>29.6</v>
      </c>
      <c r="B298" s="1">
        <v>0.11645999999999999</v>
      </c>
      <c r="C298" s="1">
        <v>0.18418999999999999</v>
      </c>
    </row>
    <row r="299" spans="1:3" x14ac:dyDescent="0.25">
      <c r="A299" s="1">
        <v>29.7</v>
      </c>
      <c r="B299" s="1">
        <v>8.6978E-2</v>
      </c>
      <c r="C299" s="1">
        <v>0.17535000000000001</v>
      </c>
    </row>
    <row r="300" spans="1:3" x14ac:dyDescent="0.25">
      <c r="A300" s="1">
        <v>29.8</v>
      </c>
      <c r="B300" s="1">
        <v>0.26044</v>
      </c>
      <c r="C300" s="1">
        <v>0.18309</v>
      </c>
    </row>
    <row r="301" spans="1:3" x14ac:dyDescent="0.25">
      <c r="A301" s="1">
        <v>29.9</v>
      </c>
      <c r="B301" s="1">
        <v>0.29324</v>
      </c>
      <c r="C301" s="1">
        <v>0.19309999999999999</v>
      </c>
    </row>
    <row r="302" spans="1:3" x14ac:dyDescent="0.25">
      <c r="A302" s="1">
        <v>30</v>
      </c>
      <c r="B302" s="1">
        <v>0.28599000000000002</v>
      </c>
      <c r="C302" s="1">
        <v>0.20155000000000001</v>
      </c>
    </row>
    <row r="303" spans="1:3" x14ac:dyDescent="0.25">
      <c r="A303" s="1">
        <v>30.1</v>
      </c>
      <c r="B303" s="1">
        <v>0.21879999999999999</v>
      </c>
      <c r="C303" s="1">
        <v>0.20311999999999999</v>
      </c>
    </row>
    <row r="304" spans="1:3" x14ac:dyDescent="0.25">
      <c r="A304" s="1">
        <v>30.2</v>
      </c>
      <c r="B304" s="1">
        <v>0.12052</v>
      </c>
      <c r="C304" s="1">
        <v>0.19561000000000001</v>
      </c>
    </row>
    <row r="305" spans="1:3" x14ac:dyDescent="0.25">
      <c r="A305" s="1">
        <v>30.3</v>
      </c>
      <c r="B305" s="1">
        <v>0.13353999999999999</v>
      </c>
      <c r="C305" s="1">
        <v>0.18995999999999999</v>
      </c>
    </row>
    <row r="306" spans="1:3" x14ac:dyDescent="0.25">
      <c r="A306" s="1">
        <v>30.4</v>
      </c>
      <c r="B306" s="1">
        <v>0.10749</v>
      </c>
      <c r="C306" s="1">
        <v>0.18246999999999999</v>
      </c>
    </row>
    <row r="307" spans="1:3" x14ac:dyDescent="0.25">
      <c r="A307" s="1">
        <v>30.5</v>
      </c>
      <c r="B307" s="1">
        <v>0.10749</v>
      </c>
      <c r="C307" s="1">
        <v>0.18246999999999999</v>
      </c>
    </row>
    <row r="308" spans="1:3" x14ac:dyDescent="0.25">
      <c r="A308" s="1">
        <v>30.6</v>
      </c>
      <c r="B308" s="1">
        <v>5.9090999999999998E-2</v>
      </c>
      <c r="C308" s="1">
        <v>0.17125000000000001</v>
      </c>
    </row>
    <row r="309" spans="1:3" x14ac:dyDescent="0.25">
      <c r="A309" s="1">
        <v>30.7</v>
      </c>
      <c r="B309" s="1">
        <v>0.23784</v>
      </c>
      <c r="C309" s="1">
        <v>0.17730000000000001</v>
      </c>
    </row>
    <row r="310" spans="1:3" x14ac:dyDescent="0.25">
      <c r="A310" s="1">
        <v>30.8</v>
      </c>
      <c r="B310" s="1">
        <v>0.19667999999999999</v>
      </c>
      <c r="C310" s="1">
        <v>0.17907000000000001</v>
      </c>
    </row>
    <row r="311" spans="1:3" x14ac:dyDescent="0.25">
      <c r="A311" s="1">
        <v>30.9</v>
      </c>
      <c r="B311" s="1">
        <v>0.15098</v>
      </c>
      <c r="C311" s="1">
        <v>0.17651</v>
      </c>
    </row>
    <row r="312" spans="1:3" x14ac:dyDescent="0.25">
      <c r="A312" s="1">
        <v>31</v>
      </c>
      <c r="B312" s="1">
        <v>0.17801</v>
      </c>
      <c r="C312" s="1">
        <v>0.17665</v>
      </c>
    </row>
    <row r="313" spans="1:3" x14ac:dyDescent="0.25">
      <c r="A313" s="1">
        <v>31.1</v>
      </c>
      <c r="B313" s="1">
        <v>0.36069000000000001</v>
      </c>
      <c r="C313" s="1">
        <v>0.19338</v>
      </c>
    </row>
    <row r="314" spans="1:3" x14ac:dyDescent="0.25">
      <c r="A314" s="1">
        <v>31.2</v>
      </c>
      <c r="B314" s="1">
        <v>0.41805999999999999</v>
      </c>
      <c r="C314" s="1">
        <v>0.21379999999999999</v>
      </c>
    </row>
    <row r="315" spans="1:3" x14ac:dyDescent="0.25">
      <c r="A315" s="1">
        <v>31.3</v>
      </c>
      <c r="B315" s="1">
        <v>0.2903</v>
      </c>
      <c r="C315" s="1">
        <v>0.22076000000000001</v>
      </c>
    </row>
    <row r="316" spans="1:3" x14ac:dyDescent="0.25">
      <c r="A316" s="1">
        <v>31.4</v>
      </c>
      <c r="B316" s="1">
        <v>0.23796</v>
      </c>
      <c r="C316" s="1">
        <v>0.22231999999999999</v>
      </c>
    </row>
    <row r="317" spans="1:3" x14ac:dyDescent="0.25">
      <c r="A317" s="1">
        <v>31.5</v>
      </c>
      <c r="B317" s="1">
        <v>0.13156999999999999</v>
      </c>
      <c r="C317" s="1">
        <v>0.21407000000000001</v>
      </c>
    </row>
    <row r="318" spans="1:3" x14ac:dyDescent="0.25">
      <c r="A318" s="1">
        <v>31.6</v>
      </c>
      <c r="B318" s="1">
        <v>0.12125</v>
      </c>
      <c r="C318" s="1">
        <v>0.20563999999999999</v>
      </c>
    </row>
    <row r="319" spans="1:3" x14ac:dyDescent="0.25">
      <c r="A319" s="1">
        <v>31.7</v>
      </c>
      <c r="B319" s="1">
        <v>0.20921000000000001</v>
      </c>
      <c r="C319" s="1">
        <v>0.20596</v>
      </c>
    </row>
    <row r="320" spans="1:3" x14ac:dyDescent="0.25">
      <c r="A320" s="1">
        <v>31.8</v>
      </c>
      <c r="B320" s="1">
        <v>0.34189000000000003</v>
      </c>
      <c r="C320" s="1">
        <v>0.21831999999999999</v>
      </c>
    </row>
    <row r="321" spans="1:3" x14ac:dyDescent="0.25">
      <c r="A321" s="1">
        <v>31.9</v>
      </c>
      <c r="B321" s="1">
        <v>0.22494</v>
      </c>
      <c r="C321" s="1">
        <v>0.21892</v>
      </c>
    </row>
    <row r="322" spans="1:3" x14ac:dyDescent="0.25">
      <c r="A322" s="1">
        <v>32</v>
      </c>
      <c r="B322" s="1">
        <v>0.13059000000000001</v>
      </c>
      <c r="C322" s="1">
        <v>0.21088999999999999</v>
      </c>
    </row>
    <row r="323" spans="1:3" x14ac:dyDescent="0.25">
      <c r="A323" s="1">
        <v>32.1</v>
      </c>
      <c r="B323" s="1">
        <v>9.1032000000000002E-2</v>
      </c>
      <c r="C323" s="1">
        <v>0.19999</v>
      </c>
    </row>
    <row r="324" spans="1:3" x14ac:dyDescent="0.25">
      <c r="A324" s="1">
        <v>32.200000000000003</v>
      </c>
      <c r="B324" s="1">
        <v>5.3685999999999998E-2</v>
      </c>
      <c r="C324" s="1">
        <v>0.18668999999999999</v>
      </c>
    </row>
    <row r="325" spans="1:3" x14ac:dyDescent="0.25">
      <c r="A325" s="1">
        <v>32.299999999999997</v>
      </c>
      <c r="B325" s="1">
        <v>5.3685999999999998E-2</v>
      </c>
      <c r="C325" s="1">
        <v>0.18668999999999999</v>
      </c>
    </row>
    <row r="326" spans="1:3" x14ac:dyDescent="0.25">
      <c r="A326" s="1">
        <v>32.4</v>
      </c>
      <c r="B326" s="1">
        <v>0.16929</v>
      </c>
      <c r="C326" s="1">
        <v>0.18511</v>
      </c>
    </row>
    <row r="327" spans="1:3" x14ac:dyDescent="0.25">
      <c r="A327" s="1">
        <v>32.5</v>
      </c>
      <c r="B327" s="1">
        <v>0.25564999999999999</v>
      </c>
      <c r="C327" s="1">
        <v>0.19152</v>
      </c>
    </row>
    <row r="328" spans="1:3" x14ac:dyDescent="0.25">
      <c r="A328" s="1">
        <v>32.6</v>
      </c>
      <c r="B328" s="1">
        <v>0.15490999999999999</v>
      </c>
      <c r="C328" s="1">
        <v>0.18820000000000001</v>
      </c>
    </row>
    <row r="329" spans="1:3" x14ac:dyDescent="0.25">
      <c r="A329" s="1">
        <v>32.700000000000003</v>
      </c>
      <c r="B329" s="1">
        <v>0.20676</v>
      </c>
      <c r="C329" s="1">
        <v>0.18987999999999999</v>
      </c>
    </row>
    <row r="330" spans="1:3" x14ac:dyDescent="0.25">
      <c r="A330" s="1">
        <v>32.799999999999997</v>
      </c>
      <c r="B330" s="1">
        <v>0.17371</v>
      </c>
      <c r="C330" s="1">
        <v>0.18840999999999999</v>
      </c>
    </row>
    <row r="331" spans="1:3" x14ac:dyDescent="0.25">
      <c r="A331" s="1">
        <v>32.9</v>
      </c>
      <c r="B331" s="1">
        <v>0.23194000000000001</v>
      </c>
      <c r="C331" s="1">
        <v>0.19237000000000001</v>
      </c>
    </row>
    <row r="332" spans="1:3" x14ac:dyDescent="0.25">
      <c r="A332" s="1">
        <v>33</v>
      </c>
      <c r="B332" s="1">
        <v>0.28452</v>
      </c>
      <c r="C332" s="1">
        <v>0.20075000000000001</v>
      </c>
    </row>
    <row r="333" spans="1:3" x14ac:dyDescent="0.25">
      <c r="A333" s="1">
        <v>33.1</v>
      </c>
      <c r="B333" s="1">
        <v>0.36007</v>
      </c>
      <c r="C333" s="1">
        <v>0.21523</v>
      </c>
    </row>
    <row r="334" spans="1:3" x14ac:dyDescent="0.25">
      <c r="A334" s="1">
        <v>33.200000000000003</v>
      </c>
      <c r="B334" s="1">
        <v>0.26855000000000001</v>
      </c>
      <c r="C334" s="1">
        <v>0.22008</v>
      </c>
    </row>
    <row r="335" spans="1:3" x14ac:dyDescent="0.25">
      <c r="A335" s="1">
        <v>33.299999999999997</v>
      </c>
      <c r="B335" s="1">
        <v>0.31092999999999998</v>
      </c>
      <c r="C335" s="1">
        <v>0.22833999999999999</v>
      </c>
    </row>
    <row r="336" spans="1:3" x14ac:dyDescent="0.25">
      <c r="A336" s="1">
        <v>33.4</v>
      </c>
      <c r="B336" s="1">
        <v>0.45504</v>
      </c>
      <c r="C336" s="1">
        <v>0.24895</v>
      </c>
    </row>
    <row r="337" spans="1:3" x14ac:dyDescent="0.25">
      <c r="A337" s="1">
        <v>33.5</v>
      </c>
      <c r="B337" s="1">
        <v>0.16694999999999999</v>
      </c>
      <c r="C337" s="1">
        <v>0.24149000000000001</v>
      </c>
    </row>
    <row r="338" spans="1:3" x14ac:dyDescent="0.25">
      <c r="A338" s="1">
        <v>33.6</v>
      </c>
      <c r="B338" s="1">
        <v>0.15834999999999999</v>
      </c>
      <c r="C338" s="1">
        <v>0.23394000000000001</v>
      </c>
    </row>
    <row r="339" spans="1:3" x14ac:dyDescent="0.25">
      <c r="A339" s="1">
        <v>33.700000000000003</v>
      </c>
      <c r="B339" s="1">
        <v>0.15834999999999999</v>
      </c>
      <c r="C339" s="1">
        <v>0.23394000000000001</v>
      </c>
    </row>
    <row r="340" spans="1:3" x14ac:dyDescent="0.25">
      <c r="A340" s="1">
        <v>33.799999999999997</v>
      </c>
      <c r="B340" s="1">
        <v>0.24521000000000001</v>
      </c>
      <c r="C340" s="1">
        <v>0.23496</v>
      </c>
    </row>
    <row r="341" spans="1:3" x14ac:dyDescent="0.25">
      <c r="A341" s="1">
        <v>33.9</v>
      </c>
      <c r="B341" s="1">
        <v>0.18354000000000001</v>
      </c>
      <c r="C341" s="1">
        <v>0.23028000000000001</v>
      </c>
    </row>
    <row r="342" spans="1:3" x14ac:dyDescent="0.25">
      <c r="A342" s="1">
        <v>34</v>
      </c>
      <c r="B342" s="1">
        <v>0.17591999999999999</v>
      </c>
      <c r="C342" s="1">
        <v>0.22534000000000001</v>
      </c>
    </row>
    <row r="343" spans="1:3" x14ac:dyDescent="0.25">
      <c r="A343" s="1">
        <v>34.1</v>
      </c>
      <c r="B343" s="1">
        <v>0.20393</v>
      </c>
      <c r="C343" s="1">
        <v>0.22339999999999999</v>
      </c>
    </row>
    <row r="344" spans="1:3" x14ac:dyDescent="0.25">
      <c r="A344" s="1">
        <v>34.200000000000003</v>
      </c>
      <c r="B344" s="1">
        <v>0.38685999999999998</v>
      </c>
      <c r="C344" s="1">
        <v>0.23826</v>
      </c>
    </row>
    <row r="345" spans="1:3" x14ac:dyDescent="0.25">
      <c r="A345" s="1">
        <v>34.299999999999997</v>
      </c>
      <c r="B345" s="1">
        <v>0.27654000000000001</v>
      </c>
      <c r="C345" s="1">
        <v>0.24174000000000001</v>
      </c>
    </row>
    <row r="346" spans="1:3" x14ac:dyDescent="0.25">
      <c r="A346" s="1">
        <v>34.4</v>
      </c>
      <c r="B346" s="1">
        <v>0.27654000000000001</v>
      </c>
      <c r="C346" s="1">
        <v>0.24174000000000001</v>
      </c>
    </row>
    <row r="347" spans="1:3" x14ac:dyDescent="0.25">
      <c r="A347" s="1">
        <v>34.5</v>
      </c>
      <c r="B347" s="1">
        <v>0.11314</v>
      </c>
      <c r="C347" s="1">
        <v>0.23005</v>
      </c>
    </row>
    <row r="348" spans="1:3" x14ac:dyDescent="0.25">
      <c r="A348" s="1">
        <v>34.6</v>
      </c>
      <c r="B348" s="1">
        <v>0.27875</v>
      </c>
      <c r="C348" s="1">
        <v>0.23447000000000001</v>
      </c>
    </row>
    <row r="349" spans="1:3" x14ac:dyDescent="0.25">
      <c r="A349" s="1">
        <v>34.700000000000003</v>
      </c>
      <c r="B349" s="1">
        <v>0.22555</v>
      </c>
      <c r="C349" s="1">
        <v>0.23366000000000001</v>
      </c>
    </row>
    <row r="350" spans="1:3" x14ac:dyDescent="0.25">
      <c r="A350" s="1">
        <v>34.799999999999997</v>
      </c>
      <c r="B350" s="1">
        <v>0.31941000000000003</v>
      </c>
      <c r="C350" s="1">
        <v>0.24146000000000001</v>
      </c>
    </row>
    <row r="351" spans="1:3" x14ac:dyDescent="0.25">
      <c r="A351" s="1">
        <v>34.9</v>
      </c>
      <c r="B351" s="1">
        <v>0.32591999999999999</v>
      </c>
      <c r="C351" s="1">
        <v>0.24914</v>
      </c>
    </row>
    <row r="352" spans="1:3" x14ac:dyDescent="0.25">
      <c r="A352" s="1">
        <v>35</v>
      </c>
      <c r="B352" s="1">
        <v>0.41843000000000002</v>
      </c>
      <c r="C352" s="1">
        <v>0.26452999999999999</v>
      </c>
    </row>
    <row r="353" spans="1:3" x14ac:dyDescent="0.25">
      <c r="A353" s="1">
        <v>35.1</v>
      </c>
      <c r="B353" s="1">
        <v>0.51278000000000001</v>
      </c>
      <c r="C353" s="1">
        <v>0.28709000000000001</v>
      </c>
    </row>
    <row r="354" spans="1:3" x14ac:dyDescent="0.25">
      <c r="A354" s="1">
        <v>35.200000000000003</v>
      </c>
      <c r="B354" s="1">
        <v>0.14643999999999999</v>
      </c>
      <c r="C354" s="1">
        <v>0.27431</v>
      </c>
    </row>
    <row r="355" spans="1:3" x14ac:dyDescent="0.25">
      <c r="A355" s="1">
        <v>35.299999999999997</v>
      </c>
      <c r="B355" s="1">
        <v>9.0786000000000006E-2</v>
      </c>
      <c r="C355" s="1">
        <v>0.25762000000000002</v>
      </c>
    </row>
    <row r="356" spans="1:3" x14ac:dyDescent="0.25">
      <c r="A356" s="1">
        <v>35.4</v>
      </c>
      <c r="B356" s="1">
        <v>0.12531</v>
      </c>
      <c r="C356" s="1">
        <v>0.24560000000000001</v>
      </c>
    </row>
    <row r="357" spans="1:3" x14ac:dyDescent="0.25">
      <c r="A357" s="1">
        <v>35.5</v>
      </c>
      <c r="B357" s="1">
        <v>5.8599999999999999E-2</v>
      </c>
      <c r="C357" s="1">
        <v>0.22858999999999999</v>
      </c>
    </row>
    <row r="358" spans="1:3" x14ac:dyDescent="0.25">
      <c r="A358" s="1">
        <v>35.6</v>
      </c>
      <c r="B358" s="1">
        <v>0.23574999999999999</v>
      </c>
      <c r="C358" s="1">
        <v>0.22925000000000001</v>
      </c>
    </row>
    <row r="359" spans="1:3" x14ac:dyDescent="0.25">
      <c r="A359" s="1">
        <v>35.700000000000003</v>
      </c>
      <c r="B359" s="1">
        <v>0.11769</v>
      </c>
      <c r="C359" s="1">
        <v>0.21909999999999999</v>
      </c>
    </row>
    <row r="360" spans="1:3" x14ac:dyDescent="0.25">
      <c r="A360" s="1">
        <v>35.799999999999997</v>
      </c>
      <c r="B360" s="1">
        <v>0.12875</v>
      </c>
      <c r="C360" s="1">
        <v>0.21088999999999999</v>
      </c>
    </row>
    <row r="361" spans="1:3" x14ac:dyDescent="0.25">
      <c r="A361" s="1">
        <v>35.9</v>
      </c>
      <c r="B361" s="1">
        <v>0.18770999999999999</v>
      </c>
      <c r="C361" s="1">
        <v>0.20877999999999999</v>
      </c>
    </row>
    <row r="362" spans="1:3" x14ac:dyDescent="0.25">
      <c r="A362" s="1">
        <v>36</v>
      </c>
      <c r="B362" s="1">
        <v>0.15614</v>
      </c>
      <c r="C362" s="1">
        <v>0.20399999999999999</v>
      </c>
    </row>
    <row r="363" spans="1:3" x14ac:dyDescent="0.25">
      <c r="A363" s="1">
        <v>36.1</v>
      </c>
      <c r="B363" s="1">
        <v>0.15540000000000001</v>
      </c>
      <c r="C363" s="1">
        <v>0.19958000000000001</v>
      </c>
    </row>
    <row r="364" spans="1:3" x14ac:dyDescent="0.25">
      <c r="A364" s="1">
        <v>36.200000000000003</v>
      </c>
      <c r="B364" s="1">
        <v>0.33182</v>
      </c>
      <c r="C364" s="1">
        <v>0.21160000000000001</v>
      </c>
    </row>
    <row r="365" spans="1:3" x14ac:dyDescent="0.25">
      <c r="A365" s="1">
        <v>36.299999999999997</v>
      </c>
      <c r="B365" s="1">
        <v>0.18107999999999999</v>
      </c>
      <c r="C365" s="1">
        <v>0.21160000000000001</v>
      </c>
    </row>
    <row r="366" spans="1:3" x14ac:dyDescent="0.25">
      <c r="A366" s="1">
        <v>36.4</v>
      </c>
      <c r="B366" s="1">
        <v>0.18107999999999999</v>
      </c>
      <c r="C366" s="1">
        <v>0.20882999999999999</v>
      </c>
    </row>
    <row r="367" spans="1:3" x14ac:dyDescent="0.25">
      <c r="A367" s="1">
        <v>36.5</v>
      </c>
      <c r="B367" s="1">
        <v>0.14127999999999999</v>
      </c>
      <c r="C367" s="1">
        <v>0.20269000000000001</v>
      </c>
    </row>
    <row r="368" spans="1:3" x14ac:dyDescent="0.25">
      <c r="A368" s="1">
        <v>36.6</v>
      </c>
      <c r="B368" s="1">
        <v>0.23784</v>
      </c>
      <c r="C368" s="1">
        <v>0.20588000000000001</v>
      </c>
    </row>
    <row r="369" spans="1:3" x14ac:dyDescent="0.25">
      <c r="A369" s="1">
        <v>36.700000000000003</v>
      </c>
      <c r="B369" s="1">
        <v>0.14030000000000001</v>
      </c>
      <c r="C369" s="1">
        <v>0.19991999999999999</v>
      </c>
    </row>
    <row r="370" spans="1:3" x14ac:dyDescent="0.25">
      <c r="A370" s="1">
        <v>36.799999999999997</v>
      </c>
      <c r="B370" s="1">
        <v>0.17530999999999999</v>
      </c>
      <c r="C370" s="1">
        <v>0.19767999999999999</v>
      </c>
    </row>
    <row r="371" spans="1:3" x14ac:dyDescent="0.25">
      <c r="A371" s="1">
        <v>36.9</v>
      </c>
      <c r="B371" s="1">
        <v>0.28033999999999998</v>
      </c>
      <c r="C371" s="1">
        <v>0.20519999999999999</v>
      </c>
    </row>
    <row r="372" spans="1:3" x14ac:dyDescent="0.25">
      <c r="A372" s="1">
        <v>37</v>
      </c>
      <c r="B372" s="1">
        <v>0.14582000000000001</v>
      </c>
      <c r="C372" s="1">
        <v>0.19980000000000001</v>
      </c>
    </row>
    <row r="373" spans="1:3" x14ac:dyDescent="0.25">
      <c r="A373" s="1">
        <v>37.1</v>
      </c>
      <c r="B373" s="1">
        <v>0.34791</v>
      </c>
      <c r="C373" s="1">
        <v>0.21326000000000001</v>
      </c>
    </row>
    <row r="374" spans="1:3" x14ac:dyDescent="0.25">
      <c r="A374" s="1">
        <v>37.200000000000003</v>
      </c>
      <c r="B374" s="1">
        <v>0.18082999999999999</v>
      </c>
      <c r="C374" s="1">
        <v>0.21032000000000001</v>
      </c>
    </row>
    <row r="375" spans="1:3" x14ac:dyDescent="0.25">
      <c r="A375" s="1">
        <v>37.299999999999997</v>
      </c>
      <c r="B375" s="1">
        <v>0.1226</v>
      </c>
      <c r="C375" s="1">
        <v>0.20233999999999999</v>
      </c>
    </row>
    <row r="376" spans="1:3" x14ac:dyDescent="0.25">
      <c r="A376" s="1">
        <v>37.4</v>
      </c>
      <c r="B376" s="1">
        <v>0.14668</v>
      </c>
      <c r="C376" s="1">
        <v>0.19728000000000001</v>
      </c>
    </row>
    <row r="377" spans="1:3" x14ac:dyDescent="0.25">
      <c r="A377" s="1">
        <v>37.5</v>
      </c>
      <c r="B377" s="1">
        <v>0.18378</v>
      </c>
      <c r="C377" s="1">
        <v>0.19606000000000001</v>
      </c>
    </row>
    <row r="378" spans="1:3" x14ac:dyDescent="0.25">
      <c r="A378" s="1">
        <v>37.6</v>
      </c>
      <c r="B378" s="1">
        <v>0.16855000000000001</v>
      </c>
      <c r="C378" s="1">
        <v>0.19356000000000001</v>
      </c>
    </row>
    <row r="379" spans="1:3" x14ac:dyDescent="0.25">
      <c r="A379" s="1">
        <v>37.700000000000003</v>
      </c>
      <c r="B379" s="1">
        <v>0.15060999999999999</v>
      </c>
      <c r="C379" s="1">
        <v>0.18965000000000001</v>
      </c>
    </row>
    <row r="380" spans="1:3" x14ac:dyDescent="0.25">
      <c r="A380" s="1">
        <v>37.799999999999997</v>
      </c>
      <c r="B380" s="1">
        <v>0.27272999999999997</v>
      </c>
      <c r="C380" s="1">
        <v>0.19719999999999999</v>
      </c>
    </row>
    <row r="381" spans="1:3" x14ac:dyDescent="0.25">
      <c r="A381" s="1">
        <v>37.9</v>
      </c>
      <c r="B381" s="1">
        <v>0.27272999999999997</v>
      </c>
      <c r="C381" s="1">
        <v>0.19719999999999999</v>
      </c>
    </row>
    <row r="382" spans="1:3" x14ac:dyDescent="0.25">
      <c r="A382" s="1">
        <v>38</v>
      </c>
      <c r="B382" s="1">
        <v>8.8942999999999994E-2</v>
      </c>
      <c r="C382" s="1">
        <v>0.18736</v>
      </c>
    </row>
    <row r="383" spans="1:3" x14ac:dyDescent="0.25">
      <c r="A383" s="1">
        <v>38.1</v>
      </c>
      <c r="B383" s="1">
        <v>0.13403000000000001</v>
      </c>
      <c r="C383" s="1">
        <v>0.18251000000000001</v>
      </c>
    </row>
    <row r="384" spans="1:3" x14ac:dyDescent="0.25">
      <c r="A384" s="1">
        <v>38.200000000000003</v>
      </c>
      <c r="B384" s="1">
        <v>0.13403000000000001</v>
      </c>
      <c r="C384" s="1">
        <v>0.18251000000000001</v>
      </c>
    </row>
    <row r="385" spans="1:3" x14ac:dyDescent="0.25">
      <c r="A385" s="1">
        <v>38.299999999999997</v>
      </c>
      <c r="B385" s="1">
        <v>6.9902000000000006E-2</v>
      </c>
      <c r="C385" s="1">
        <v>0.17227999999999999</v>
      </c>
    </row>
    <row r="386" spans="1:3" x14ac:dyDescent="0.25">
      <c r="A386" s="1">
        <v>38.4</v>
      </c>
      <c r="B386" s="1">
        <v>0.18340999999999999</v>
      </c>
      <c r="C386" s="1">
        <v>0.17329</v>
      </c>
    </row>
    <row r="387" spans="1:3" x14ac:dyDescent="0.25">
      <c r="A387" s="1">
        <v>38.5</v>
      </c>
      <c r="B387" s="1">
        <v>0.12076000000000001</v>
      </c>
      <c r="C387" s="1">
        <v>0.16850999999999999</v>
      </c>
    </row>
    <row r="388" spans="1:3" x14ac:dyDescent="0.25">
      <c r="A388" s="1">
        <v>38.6</v>
      </c>
      <c r="B388" s="1">
        <v>0.13108</v>
      </c>
      <c r="C388" s="1">
        <v>0.16511000000000001</v>
      </c>
    </row>
    <row r="389" spans="1:3" x14ac:dyDescent="0.25">
      <c r="A389" s="1">
        <v>38.700000000000003</v>
      </c>
      <c r="B389" s="1">
        <v>9.7051999999999999E-2</v>
      </c>
      <c r="C389" s="1">
        <v>0.15892000000000001</v>
      </c>
    </row>
    <row r="390" spans="1:3" x14ac:dyDescent="0.25">
      <c r="A390" s="1">
        <v>38.799999999999997</v>
      </c>
      <c r="B390" s="1">
        <v>0.11584999999999999</v>
      </c>
      <c r="C390" s="1">
        <v>0.15501000000000001</v>
      </c>
    </row>
    <row r="391" spans="1:3" x14ac:dyDescent="0.25">
      <c r="A391" s="1">
        <v>38.9</v>
      </c>
      <c r="B391" s="1">
        <v>6.6092999999999999E-2</v>
      </c>
      <c r="C391" s="1">
        <v>0.14692</v>
      </c>
    </row>
    <row r="392" spans="1:3" x14ac:dyDescent="0.25">
      <c r="A392" s="1">
        <v>39</v>
      </c>
      <c r="B392" s="1">
        <v>0.13636000000000001</v>
      </c>
      <c r="C392" s="1">
        <v>0.14596000000000001</v>
      </c>
    </row>
    <row r="393" spans="1:3" x14ac:dyDescent="0.25">
      <c r="A393" s="1">
        <v>39.1</v>
      </c>
      <c r="B393" s="1">
        <v>0.24767</v>
      </c>
      <c r="C393" s="1">
        <v>0.15520999999999999</v>
      </c>
    </row>
    <row r="394" spans="1:3" x14ac:dyDescent="0.25">
      <c r="A394" s="1">
        <v>39.200000000000003</v>
      </c>
      <c r="B394" s="1">
        <v>0.15085999999999999</v>
      </c>
      <c r="C394" s="1">
        <v>0.15481</v>
      </c>
    </row>
    <row r="395" spans="1:3" x14ac:dyDescent="0.25">
      <c r="A395" s="1">
        <v>39.299999999999997</v>
      </c>
      <c r="B395" s="1">
        <v>0.26436999999999999</v>
      </c>
      <c r="C395" s="1">
        <v>0.16477</v>
      </c>
    </row>
    <row r="396" spans="1:3" x14ac:dyDescent="0.25">
      <c r="A396" s="1">
        <v>39.4</v>
      </c>
      <c r="B396" s="1">
        <v>0.13722000000000001</v>
      </c>
      <c r="C396" s="1">
        <v>0.16227</v>
      </c>
    </row>
    <row r="397" spans="1:3" x14ac:dyDescent="0.25">
      <c r="A397" s="1">
        <v>39.5</v>
      </c>
      <c r="B397" s="1">
        <v>0.1226</v>
      </c>
      <c r="C397" s="1">
        <v>0.15866</v>
      </c>
    </row>
    <row r="398" spans="1:3" x14ac:dyDescent="0.25">
      <c r="A398" s="1">
        <v>39.6</v>
      </c>
      <c r="B398" s="1">
        <v>0.12482</v>
      </c>
      <c r="C398" s="1">
        <v>0.15559000000000001</v>
      </c>
    </row>
    <row r="399" spans="1:3" x14ac:dyDescent="0.25">
      <c r="A399" s="1">
        <v>39.700000000000003</v>
      </c>
      <c r="B399" s="1">
        <v>0.1613</v>
      </c>
      <c r="C399" s="1">
        <v>0.15611</v>
      </c>
    </row>
    <row r="400" spans="1:3" x14ac:dyDescent="0.25">
      <c r="A400" s="1">
        <v>39.799999999999997</v>
      </c>
      <c r="B400" s="1">
        <v>0.12678</v>
      </c>
      <c r="C400" s="1">
        <v>0.15343999999999999</v>
      </c>
    </row>
    <row r="401" spans="1:3" x14ac:dyDescent="0.25">
      <c r="A401" s="1">
        <v>39.9</v>
      </c>
      <c r="B401" s="1">
        <v>0.22506000000000001</v>
      </c>
      <c r="C401" s="1">
        <v>0.15995000000000001</v>
      </c>
    </row>
    <row r="402" spans="1:3" x14ac:dyDescent="0.25">
      <c r="A402" s="1">
        <v>40</v>
      </c>
      <c r="B402" s="1">
        <v>0.14656</v>
      </c>
      <c r="C402" s="1">
        <v>0.15873000000000001</v>
      </c>
    </row>
    <row r="403" spans="1:3" x14ac:dyDescent="0.25">
      <c r="A403" s="1">
        <v>40.1</v>
      </c>
      <c r="B403" s="1">
        <v>0.12875</v>
      </c>
      <c r="C403" s="1">
        <v>0.15601000000000001</v>
      </c>
    </row>
    <row r="404" spans="1:3" x14ac:dyDescent="0.25">
      <c r="A404" s="1">
        <v>40.200000000000003</v>
      </c>
      <c r="B404" s="1">
        <v>0.12101000000000001</v>
      </c>
      <c r="C404" s="1">
        <v>0.15282999999999999</v>
      </c>
    </row>
    <row r="405" spans="1:3" x14ac:dyDescent="0.25">
      <c r="A405" s="1">
        <v>40.299999999999997</v>
      </c>
      <c r="B405" s="1">
        <v>0.12101000000000001</v>
      </c>
      <c r="C405" s="1">
        <v>0.15282999999999999</v>
      </c>
    </row>
    <row r="406" spans="1:3" x14ac:dyDescent="0.25">
      <c r="A406" s="1">
        <v>40.4</v>
      </c>
      <c r="B406" s="1">
        <v>0.21129999999999999</v>
      </c>
      <c r="C406" s="1">
        <v>0.15814</v>
      </c>
    </row>
    <row r="407" spans="1:3" x14ac:dyDescent="0.25">
      <c r="A407" s="1">
        <v>40.5</v>
      </c>
      <c r="B407" s="1">
        <v>0.11253000000000001</v>
      </c>
      <c r="C407" s="1">
        <v>0.154</v>
      </c>
    </row>
    <row r="408" spans="1:3" x14ac:dyDescent="0.25">
      <c r="A408" s="1">
        <v>40.6</v>
      </c>
      <c r="B408" s="1">
        <v>0.13464000000000001</v>
      </c>
      <c r="C408" s="1">
        <v>0.15223999999999999</v>
      </c>
    </row>
    <row r="409" spans="1:3" x14ac:dyDescent="0.25">
      <c r="A409" s="1">
        <v>40.700000000000003</v>
      </c>
      <c r="B409" s="1">
        <v>0.17996999999999999</v>
      </c>
      <c r="C409" s="1">
        <v>0.15476000000000001</v>
      </c>
    </row>
    <row r="410" spans="1:3" x14ac:dyDescent="0.25">
      <c r="A410" s="1">
        <v>40.799999999999997</v>
      </c>
      <c r="B410" s="1">
        <v>0.13328999999999999</v>
      </c>
      <c r="C410" s="1">
        <v>0.15281</v>
      </c>
    </row>
    <row r="411" spans="1:3" x14ac:dyDescent="0.25">
      <c r="A411" s="1">
        <v>40.9</v>
      </c>
      <c r="B411" s="1">
        <v>0.33993000000000001</v>
      </c>
      <c r="C411" s="1">
        <v>0.16982</v>
      </c>
    </row>
    <row r="412" spans="1:3" x14ac:dyDescent="0.25">
      <c r="A412" s="1">
        <v>41</v>
      </c>
      <c r="B412" s="1">
        <v>0.16977999999999999</v>
      </c>
      <c r="C412" s="1">
        <v>0.16980999999999999</v>
      </c>
    </row>
    <row r="413" spans="1:3" x14ac:dyDescent="0.25">
      <c r="A413" s="1">
        <v>41.1</v>
      </c>
      <c r="B413" s="1">
        <v>0.25356000000000001</v>
      </c>
      <c r="C413" s="1">
        <v>0.17743</v>
      </c>
    </row>
    <row r="414" spans="1:3" x14ac:dyDescent="0.25">
      <c r="A414" s="1">
        <v>41.2</v>
      </c>
      <c r="B414" s="1">
        <v>0.16450000000000001</v>
      </c>
      <c r="C414" s="1">
        <v>0.17624999999999999</v>
      </c>
    </row>
    <row r="415" spans="1:3" x14ac:dyDescent="0.25">
      <c r="A415" s="1">
        <v>41.3</v>
      </c>
      <c r="B415" s="1">
        <v>0.12285</v>
      </c>
      <c r="C415" s="1">
        <v>0.1714</v>
      </c>
    </row>
    <row r="416" spans="1:3" x14ac:dyDescent="0.25">
      <c r="A416" s="1">
        <v>41.4</v>
      </c>
      <c r="B416" s="1">
        <v>0.16339000000000001</v>
      </c>
      <c r="C416" s="1">
        <v>0.17066999999999999</v>
      </c>
    </row>
    <row r="417" spans="1:3" x14ac:dyDescent="0.25">
      <c r="A417" s="1">
        <v>41.5</v>
      </c>
      <c r="B417" s="1">
        <v>0.13722000000000001</v>
      </c>
      <c r="C417" s="1">
        <v>0.16763</v>
      </c>
    </row>
    <row r="418" spans="1:3" x14ac:dyDescent="0.25">
      <c r="A418" s="1">
        <v>41.6</v>
      </c>
      <c r="B418" s="1">
        <v>0.16708000000000001</v>
      </c>
      <c r="C418" s="1">
        <v>0.16758000000000001</v>
      </c>
    </row>
    <row r="419" spans="1:3" x14ac:dyDescent="0.25">
      <c r="A419" s="1">
        <v>41.7</v>
      </c>
      <c r="B419" s="1">
        <v>0.11204</v>
      </c>
      <c r="C419" s="1">
        <v>0.16253000000000001</v>
      </c>
    </row>
    <row r="420" spans="1:3" x14ac:dyDescent="0.25">
      <c r="A420" s="1">
        <v>41.8</v>
      </c>
      <c r="B420" s="1">
        <v>0.22641</v>
      </c>
      <c r="C420" s="1">
        <v>0.16833999999999999</v>
      </c>
    </row>
    <row r="421" spans="1:3" x14ac:dyDescent="0.25">
      <c r="A421" s="1">
        <v>41.9</v>
      </c>
      <c r="B421" s="1">
        <v>0.22641</v>
      </c>
      <c r="C421" s="1">
        <v>0.16833999999999999</v>
      </c>
    </row>
    <row r="422" spans="1:3" x14ac:dyDescent="0.25">
      <c r="A422" s="1">
        <v>42</v>
      </c>
      <c r="B422" s="1">
        <v>0.12703</v>
      </c>
      <c r="C422" s="1">
        <v>0.16458</v>
      </c>
    </row>
    <row r="423" spans="1:3" x14ac:dyDescent="0.25">
      <c r="A423" s="1">
        <v>42.1</v>
      </c>
      <c r="B423" s="1">
        <v>0.22911999999999999</v>
      </c>
      <c r="C423" s="1">
        <v>0.17044999999999999</v>
      </c>
    </row>
    <row r="424" spans="1:3" x14ac:dyDescent="0.25">
      <c r="A424" s="1">
        <v>42.2</v>
      </c>
      <c r="B424" s="1">
        <v>0.22911999999999999</v>
      </c>
      <c r="C424" s="1">
        <v>0.17044999999999999</v>
      </c>
    </row>
    <row r="425" spans="1:3" x14ac:dyDescent="0.25">
      <c r="A425" s="1">
        <v>42.3</v>
      </c>
      <c r="B425" s="1">
        <v>0.27875</v>
      </c>
      <c r="C425" s="1">
        <v>0.18029000000000001</v>
      </c>
    </row>
    <row r="426" spans="1:3" x14ac:dyDescent="0.25">
      <c r="A426" s="1">
        <v>42.4</v>
      </c>
      <c r="B426" s="1">
        <v>0.16830999999999999</v>
      </c>
      <c r="C426" s="1">
        <v>0.1792</v>
      </c>
    </row>
    <row r="427" spans="1:3" x14ac:dyDescent="0.25">
      <c r="A427" s="1">
        <v>42.5</v>
      </c>
      <c r="B427" s="1">
        <v>0.25331999999999999</v>
      </c>
      <c r="C427" s="1">
        <v>0.18593999999999999</v>
      </c>
    </row>
    <row r="428" spans="1:3" x14ac:dyDescent="0.25">
      <c r="A428" s="1">
        <v>42.6</v>
      </c>
      <c r="B428" s="1">
        <v>0.25331999999999999</v>
      </c>
      <c r="C428" s="1">
        <v>0.18593999999999999</v>
      </c>
    </row>
    <row r="429" spans="1:3" x14ac:dyDescent="0.25">
      <c r="A429" s="1">
        <v>42.7</v>
      </c>
      <c r="B429" s="1">
        <v>0.21953</v>
      </c>
      <c r="C429" s="1">
        <v>0.18898999999999999</v>
      </c>
    </row>
    <row r="430" spans="1:3" x14ac:dyDescent="0.25">
      <c r="A430" s="1">
        <v>42.8</v>
      </c>
      <c r="B430" s="1">
        <v>0.24202000000000001</v>
      </c>
      <c r="C430" s="1">
        <v>0.19381000000000001</v>
      </c>
    </row>
    <row r="431" spans="1:3" x14ac:dyDescent="0.25">
      <c r="A431" s="1">
        <v>42.9</v>
      </c>
      <c r="B431" s="1">
        <v>0.21093000000000001</v>
      </c>
      <c r="C431" s="1">
        <v>0.19536999999999999</v>
      </c>
    </row>
    <row r="432" spans="1:3" x14ac:dyDescent="0.25">
      <c r="A432" s="1">
        <v>43</v>
      </c>
      <c r="B432" s="1">
        <v>0.25147000000000003</v>
      </c>
      <c r="C432" s="1">
        <v>0.20047000000000001</v>
      </c>
    </row>
    <row r="433" spans="1:3" x14ac:dyDescent="0.25">
      <c r="A433" s="1">
        <v>43.1</v>
      </c>
      <c r="B433" s="1">
        <v>0.32518000000000002</v>
      </c>
      <c r="C433" s="1">
        <v>0.21181</v>
      </c>
    </row>
    <row r="434" spans="1:3" x14ac:dyDescent="0.25">
      <c r="A434" s="1">
        <v>43.2</v>
      </c>
      <c r="B434" s="1">
        <v>0.28120000000000001</v>
      </c>
      <c r="C434" s="1">
        <v>0.21812000000000001</v>
      </c>
    </row>
    <row r="435" spans="1:3" x14ac:dyDescent="0.25">
      <c r="A435" s="1">
        <v>43.3</v>
      </c>
      <c r="B435" s="1">
        <v>0.18734999999999999</v>
      </c>
      <c r="C435" s="1">
        <v>0.21532000000000001</v>
      </c>
    </row>
    <row r="436" spans="1:3" x14ac:dyDescent="0.25">
      <c r="A436" s="1">
        <v>43.4</v>
      </c>
      <c r="B436" s="1">
        <v>0.12187000000000001</v>
      </c>
      <c r="C436" s="1">
        <v>0.20683000000000001</v>
      </c>
    </row>
    <row r="437" spans="1:3" x14ac:dyDescent="0.25">
      <c r="A437" s="1">
        <v>43.5</v>
      </c>
      <c r="B437" s="1">
        <v>0.13219</v>
      </c>
      <c r="C437" s="1">
        <v>0.20004</v>
      </c>
    </row>
    <row r="438" spans="1:3" x14ac:dyDescent="0.25">
      <c r="A438" s="1">
        <v>43.6</v>
      </c>
      <c r="B438" s="1">
        <v>0.33967999999999998</v>
      </c>
      <c r="C438" s="1">
        <v>0.21273</v>
      </c>
    </row>
    <row r="439" spans="1:3" x14ac:dyDescent="0.25">
      <c r="A439" s="1">
        <v>43.7</v>
      </c>
      <c r="B439" s="1">
        <v>0.21204000000000001</v>
      </c>
      <c r="C439" s="1">
        <v>0.21267</v>
      </c>
    </row>
    <row r="440" spans="1:3" x14ac:dyDescent="0.25">
      <c r="A440" s="1">
        <v>43.8</v>
      </c>
      <c r="B440" s="1">
        <v>0.26106000000000001</v>
      </c>
      <c r="C440" s="1">
        <v>0.21707000000000001</v>
      </c>
    </row>
    <row r="441" spans="1:3" x14ac:dyDescent="0.25">
      <c r="A441" s="1">
        <v>43.9</v>
      </c>
      <c r="B441" s="1">
        <v>0.16142999999999999</v>
      </c>
      <c r="C441" s="1">
        <v>0.21201</v>
      </c>
    </row>
    <row r="442" spans="1:3" x14ac:dyDescent="0.25">
      <c r="A442" s="1">
        <v>44</v>
      </c>
      <c r="B442" s="1">
        <v>0.16142999999999999</v>
      </c>
      <c r="C442" s="1">
        <v>0.21201</v>
      </c>
    </row>
    <row r="443" spans="1:3" x14ac:dyDescent="0.25">
      <c r="A443" s="1">
        <v>44.1</v>
      </c>
      <c r="B443" s="1">
        <v>0.1726</v>
      </c>
      <c r="C443" s="1">
        <v>0.20843</v>
      </c>
    </row>
    <row r="444" spans="1:3" x14ac:dyDescent="0.25">
      <c r="A444" s="1">
        <v>44.2</v>
      </c>
      <c r="B444" s="1">
        <v>0.12482</v>
      </c>
      <c r="C444" s="1">
        <v>0.20083000000000001</v>
      </c>
    </row>
    <row r="445" spans="1:3" x14ac:dyDescent="0.25">
      <c r="A445" s="1">
        <v>44.3</v>
      </c>
      <c r="B445" s="1">
        <v>0.24188999999999999</v>
      </c>
      <c r="C445" s="1">
        <v>0.20455999999999999</v>
      </c>
    </row>
    <row r="446" spans="1:3" x14ac:dyDescent="0.25">
      <c r="A446" s="1">
        <v>44.4</v>
      </c>
      <c r="B446" s="1">
        <v>0.28477000000000002</v>
      </c>
      <c r="C446" s="1">
        <v>0.21185000000000001</v>
      </c>
    </row>
    <row r="447" spans="1:3" x14ac:dyDescent="0.25">
      <c r="A447" s="1">
        <v>44.5</v>
      </c>
      <c r="B447" s="1">
        <v>0.20380999999999999</v>
      </c>
      <c r="C447" s="1">
        <v>0.21112</v>
      </c>
    </row>
    <row r="448" spans="1:3" x14ac:dyDescent="0.25">
      <c r="A448" s="1">
        <v>44.6</v>
      </c>
      <c r="B448" s="1">
        <v>0.19398000000000001</v>
      </c>
      <c r="C448" s="1">
        <v>0.20956</v>
      </c>
    </row>
    <row r="449" spans="1:3" x14ac:dyDescent="0.25">
      <c r="A449" s="1">
        <v>44.7</v>
      </c>
      <c r="B449" s="1">
        <v>0.19803000000000001</v>
      </c>
      <c r="C449" s="1">
        <v>0.20852000000000001</v>
      </c>
    </row>
    <row r="450" spans="1:3" x14ac:dyDescent="0.25">
      <c r="A450" s="1">
        <v>44.8</v>
      </c>
      <c r="B450" s="1">
        <v>0.25749</v>
      </c>
      <c r="C450" s="1">
        <v>0.21296999999999999</v>
      </c>
    </row>
    <row r="451" spans="1:3" x14ac:dyDescent="0.25">
      <c r="A451" s="1">
        <v>44.9</v>
      </c>
      <c r="B451" s="1">
        <v>0.20516000000000001</v>
      </c>
      <c r="C451" s="1">
        <v>0.21226</v>
      </c>
    </row>
    <row r="452" spans="1:3" x14ac:dyDescent="0.25">
      <c r="A452" s="1">
        <v>45</v>
      </c>
      <c r="B452" s="1">
        <v>0.24914</v>
      </c>
      <c r="C452" s="1">
        <v>0.21561</v>
      </c>
    </row>
    <row r="453" spans="1:3" x14ac:dyDescent="0.25">
      <c r="A453" s="1">
        <v>45.1</v>
      </c>
      <c r="B453" s="1">
        <v>0.27617000000000003</v>
      </c>
      <c r="C453" s="1">
        <v>0.22112000000000001</v>
      </c>
    </row>
    <row r="454" spans="1:3" x14ac:dyDescent="0.25">
      <c r="A454" s="1">
        <v>45.2</v>
      </c>
      <c r="B454" s="1">
        <v>0.27875</v>
      </c>
      <c r="C454" s="1">
        <v>0.22636000000000001</v>
      </c>
    </row>
    <row r="455" spans="1:3" x14ac:dyDescent="0.25">
      <c r="A455" s="1">
        <v>45.3</v>
      </c>
      <c r="B455" s="1">
        <v>0.15012</v>
      </c>
      <c r="C455" s="1">
        <v>0.21942999999999999</v>
      </c>
    </row>
    <row r="456" spans="1:3" x14ac:dyDescent="0.25">
      <c r="A456" s="1">
        <v>45.4</v>
      </c>
      <c r="B456" s="1">
        <v>0.12862000000000001</v>
      </c>
      <c r="C456" s="1">
        <v>0.21117</v>
      </c>
    </row>
    <row r="457" spans="1:3" x14ac:dyDescent="0.25">
      <c r="A457" s="1">
        <v>45.5</v>
      </c>
      <c r="B457" s="1">
        <v>0.13550000000000001</v>
      </c>
      <c r="C457" s="1">
        <v>0.20429</v>
      </c>
    </row>
    <row r="458" spans="1:3" x14ac:dyDescent="0.25">
      <c r="A458" s="1">
        <v>45.6</v>
      </c>
      <c r="B458" s="1">
        <v>0.15160000000000001</v>
      </c>
      <c r="C458" s="1">
        <v>0.19950000000000001</v>
      </c>
    </row>
    <row r="459" spans="1:3" x14ac:dyDescent="0.25">
      <c r="A459" s="1">
        <v>45.7</v>
      </c>
      <c r="B459" s="1">
        <v>0.18218999999999999</v>
      </c>
      <c r="C459" s="1">
        <v>0.19792999999999999</v>
      </c>
    </row>
    <row r="460" spans="1:3" x14ac:dyDescent="0.25">
      <c r="A460" s="1">
        <v>45.8</v>
      </c>
      <c r="B460" s="1">
        <v>0.13980000000000001</v>
      </c>
      <c r="C460" s="1">
        <v>0.19264000000000001</v>
      </c>
    </row>
    <row r="461" spans="1:3" x14ac:dyDescent="0.25">
      <c r="A461" s="1">
        <v>45.9</v>
      </c>
      <c r="B461" s="1">
        <v>0.16167000000000001</v>
      </c>
      <c r="C461" s="1">
        <v>0.18983</v>
      </c>
    </row>
    <row r="462" spans="1:3" x14ac:dyDescent="0.25">
      <c r="A462" s="1">
        <v>46</v>
      </c>
      <c r="B462" s="1">
        <v>0.16167000000000001</v>
      </c>
      <c r="C462" s="1">
        <v>0.18983</v>
      </c>
    </row>
    <row r="463" spans="1:3" x14ac:dyDescent="0.25">
      <c r="A463" s="1">
        <v>46.1</v>
      </c>
      <c r="B463" s="1">
        <v>0.19717000000000001</v>
      </c>
      <c r="C463" s="1">
        <v>0.19048999999999999</v>
      </c>
    </row>
    <row r="464" spans="1:3" x14ac:dyDescent="0.25">
      <c r="A464" s="1">
        <v>46.2</v>
      </c>
      <c r="B464" s="1">
        <v>0.27654000000000001</v>
      </c>
      <c r="C464" s="1">
        <v>0.19832</v>
      </c>
    </row>
    <row r="465" spans="1:3" x14ac:dyDescent="0.25">
      <c r="A465" s="1">
        <v>46.3</v>
      </c>
      <c r="B465" s="1">
        <v>0.16694999999999999</v>
      </c>
      <c r="C465" s="1">
        <v>0.19547</v>
      </c>
    </row>
    <row r="466" spans="1:3" x14ac:dyDescent="0.25">
      <c r="A466" s="1">
        <v>46.4</v>
      </c>
      <c r="B466" s="1">
        <v>0.10589999999999999</v>
      </c>
      <c r="C466" s="1">
        <v>0.18731999999999999</v>
      </c>
    </row>
    <row r="467" spans="1:3" x14ac:dyDescent="0.25">
      <c r="A467" s="1">
        <v>46.5</v>
      </c>
      <c r="B467" s="1">
        <v>7.7886999999999998E-2</v>
      </c>
      <c r="C467" s="1">
        <v>0.17737</v>
      </c>
    </row>
    <row r="468" spans="1:3" x14ac:dyDescent="0.25">
      <c r="A468" s="1">
        <v>46.6</v>
      </c>
      <c r="B468" s="1">
        <v>0.10147</v>
      </c>
      <c r="C468" s="1">
        <v>0.17047000000000001</v>
      </c>
    </row>
    <row r="469" spans="1:3" x14ac:dyDescent="0.25">
      <c r="A469" s="1">
        <v>46.7</v>
      </c>
      <c r="B469" s="1">
        <v>0.17432</v>
      </c>
      <c r="C469" s="1">
        <v>0.17082</v>
      </c>
    </row>
    <row r="470" spans="1:3" x14ac:dyDescent="0.25">
      <c r="A470" s="1">
        <v>46.8</v>
      </c>
      <c r="B470" s="1">
        <v>0.14202000000000001</v>
      </c>
      <c r="C470" s="1">
        <v>0.16819999999999999</v>
      </c>
    </row>
    <row r="471" spans="1:3" x14ac:dyDescent="0.25">
      <c r="A471" s="1">
        <v>46.9</v>
      </c>
      <c r="B471" s="1">
        <v>0.30209000000000003</v>
      </c>
      <c r="C471" s="1">
        <v>0.18038000000000001</v>
      </c>
    </row>
    <row r="472" spans="1:3" x14ac:dyDescent="0.25">
      <c r="A472" s="1">
        <v>47</v>
      </c>
      <c r="B472" s="1">
        <v>0.32482</v>
      </c>
      <c r="C472" s="1">
        <v>0.19350999999999999</v>
      </c>
    </row>
    <row r="473" spans="1:3" x14ac:dyDescent="0.25">
      <c r="A473" s="1">
        <v>47.1</v>
      </c>
      <c r="B473" s="1">
        <v>0.28538000000000002</v>
      </c>
      <c r="C473" s="1">
        <v>0.20186000000000001</v>
      </c>
    </row>
    <row r="474" spans="1:3" x14ac:dyDescent="0.25">
      <c r="A474" s="1">
        <v>47.2</v>
      </c>
      <c r="B474" s="1">
        <v>0.19005</v>
      </c>
      <c r="C474" s="1">
        <v>0.20079</v>
      </c>
    </row>
    <row r="475" spans="1:3" x14ac:dyDescent="0.25">
      <c r="A475" s="1">
        <v>47.3</v>
      </c>
      <c r="B475" s="1">
        <v>8.9312000000000002E-2</v>
      </c>
      <c r="C475" s="1">
        <v>0.19064999999999999</v>
      </c>
    </row>
    <row r="476" spans="1:3" x14ac:dyDescent="0.25">
      <c r="A476" s="1">
        <v>47.4</v>
      </c>
      <c r="B476" s="1">
        <v>0.12812999999999999</v>
      </c>
      <c r="C476" s="1">
        <v>0.18497</v>
      </c>
    </row>
    <row r="477" spans="1:3" x14ac:dyDescent="0.25">
      <c r="A477" s="1">
        <v>47.5</v>
      </c>
      <c r="B477" s="1">
        <v>0.22001999999999999</v>
      </c>
      <c r="C477" s="1">
        <v>0.18815000000000001</v>
      </c>
    </row>
    <row r="478" spans="1:3" x14ac:dyDescent="0.25">
      <c r="A478" s="1">
        <v>47.6</v>
      </c>
      <c r="B478" s="1">
        <v>0.12187000000000001</v>
      </c>
      <c r="C478" s="1">
        <v>0.18212999999999999</v>
      </c>
    </row>
    <row r="479" spans="1:3" x14ac:dyDescent="0.25">
      <c r="A479" s="1">
        <v>47.7</v>
      </c>
      <c r="B479" s="1">
        <v>7.4079000000000006E-2</v>
      </c>
      <c r="C479" s="1">
        <v>0.17230999999999999</v>
      </c>
    </row>
    <row r="480" spans="1:3" x14ac:dyDescent="0.25">
      <c r="A480" s="1">
        <v>47.8</v>
      </c>
      <c r="B480" s="1">
        <v>0.15318999999999999</v>
      </c>
      <c r="C480" s="1">
        <v>0.17057</v>
      </c>
    </row>
    <row r="481" spans="1:3" x14ac:dyDescent="0.25">
      <c r="A481" s="1">
        <v>47.9</v>
      </c>
      <c r="B481" s="1">
        <v>0.28549999999999998</v>
      </c>
      <c r="C481" s="1">
        <v>0.18101999999999999</v>
      </c>
    </row>
    <row r="482" spans="1:3" x14ac:dyDescent="0.25">
      <c r="A482" s="1">
        <v>48</v>
      </c>
      <c r="B482" s="1">
        <v>0.13907</v>
      </c>
      <c r="C482" s="1">
        <v>0.1772</v>
      </c>
    </row>
    <row r="483" spans="1:3" x14ac:dyDescent="0.25">
      <c r="A483" s="1">
        <v>48.1</v>
      </c>
      <c r="B483" s="1">
        <v>0.14385999999999999</v>
      </c>
      <c r="C483" s="1">
        <v>0.1772</v>
      </c>
    </row>
    <row r="484" spans="1:3" x14ac:dyDescent="0.25">
      <c r="A484" s="1">
        <v>48.2</v>
      </c>
      <c r="B484" s="1">
        <v>0.14385999999999999</v>
      </c>
      <c r="C484" s="1">
        <v>0.17416999999999999</v>
      </c>
    </row>
    <row r="485" spans="1:3" x14ac:dyDescent="0.25">
      <c r="A485" s="1">
        <v>48.3</v>
      </c>
      <c r="B485" s="1">
        <v>0.10725</v>
      </c>
      <c r="C485" s="1">
        <v>0.16808999999999999</v>
      </c>
    </row>
    <row r="486" spans="1:3" x14ac:dyDescent="0.25">
      <c r="A486" s="1">
        <v>48.4</v>
      </c>
      <c r="B486" s="1">
        <v>6.6092999999999999E-2</v>
      </c>
      <c r="C486" s="1">
        <v>0.15881999999999999</v>
      </c>
    </row>
    <row r="487" spans="1:3" x14ac:dyDescent="0.25">
      <c r="A487" s="1">
        <v>48.5</v>
      </c>
      <c r="B487" s="1">
        <v>0.17186999999999999</v>
      </c>
      <c r="C487" s="1">
        <v>0.16</v>
      </c>
    </row>
    <row r="488" spans="1:3" x14ac:dyDescent="0.25">
      <c r="A488" s="1">
        <v>48.6</v>
      </c>
      <c r="B488" s="1">
        <v>0.22345999999999999</v>
      </c>
      <c r="C488" s="1">
        <v>0.16577</v>
      </c>
    </row>
    <row r="489" spans="1:3" x14ac:dyDescent="0.25">
      <c r="A489" s="1">
        <v>48.7</v>
      </c>
      <c r="B489" s="1">
        <v>0.15590000000000001</v>
      </c>
      <c r="C489" s="1">
        <v>0.16486999999999999</v>
      </c>
    </row>
    <row r="490" spans="1:3" x14ac:dyDescent="0.25">
      <c r="A490" s="1">
        <v>48.8</v>
      </c>
      <c r="B490" s="1">
        <v>0.1527</v>
      </c>
      <c r="C490" s="1">
        <v>0.16377</v>
      </c>
    </row>
    <row r="491" spans="1:3" x14ac:dyDescent="0.25">
      <c r="A491" s="1">
        <v>48.9</v>
      </c>
      <c r="B491" s="1">
        <v>9.7420000000000007E-2</v>
      </c>
      <c r="C491" s="1">
        <v>0.15773999999999999</v>
      </c>
    </row>
    <row r="492" spans="1:3" x14ac:dyDescent="0.25">
      <c r="A492" s="1">
        <v>49</v>
      </c>
      <c r="B492" s="1">
        <v>0.27322000000000002</v>
      </c>
      <c r="C492" s="1">
        <v>0.16822999999999999</v>
      </c>
    </row>
    <row r="493" spans="1:3" x14ac:dyDescent="0.25">
      <c r="A493" s="1">
        <v>49.1</v>
      </c>
      <c r="B493" s="1">
        <v>0.17039000000000001</v>
      </c>
      <c r="C493" s="1">
        <v>0.16843</v>
      </c>
    </row>
    <row r="494" spans="1:3" x14ac:dyDescent="0.25">
      <c r="A494" s="1">
        <v>49.2</v>
      </c>
      <c r="B494" s="1">
        <v>0.22641</v>
      </c>
      <c r="C494" s="1">
        <v>0.17369999999999999</v>
      </c>
    </row>
    <row r="495" spans="1:3" x14ac:dyDescent="0.25">
      <c r="A495" s="1">
        <v>49.3</v>
      </c>
      <c r="B495" s="1">
        <v>0.23268</v>
      </c>
      <c r="C495" s="1">
        <v>0.17906</v>
      </c>
    </row>
    <row r="496" spans="1:3" x14ac:dyDescent="0.25">
      <c r="A496" s="1">
        <v>49.4</v>
      </c>
      <c r="B496" s="1">
        <v>0.23268</v>
      </c>
      <c r="C496" s="1">
        <v>0.17906</v>
      </c>
    </row>
    <row r="497" spans="1:3" x14ac:dyDescent="0.25">
      <c r="A497" s="1">
        <v>49.5</v>
      </c>
      <c r="B497" s="1">
        <v>0.20036999999999999</v>
      </c>
      <c r="C497" s="1">
        <v>0.18099999999999999</v>
      </c>
    </row>
    <row r="498" spans="1:3" x14ac:dyDescent="0.25">
      <c r="A498" s="1">
        <v>49.6</v>
      </c>
      <c r="B498" s="1">
        <v>0.14729999999999999</v>
      </c>
      <c r="C498" s="1">
        <v>0.17793999999999999</v>
      </c>
    </row>
    <row r="499" spans="1:3" x14ac:dyDescent="0.25">
      <c r="A499" s="1">
        <v>49.7</v>
      </c>
      <c r="B499" s="1">
        <v>0.1215</v>
      </c>
      <c r="C499" s="1">
        <v>0.17280999999999999</v>
      </c>
    </row>
    <row r="500" spans="1:3" x14ac:dyDescent="0.25">
      <c r="A500" s="1">
        <v>49.8</v>
      </c>
      <c r="B500" s="1">
        <v>0.14460000000000001</v>
      </c>
      <c r="C500" s="1">
        <v>0.17024</v>
      </c>
    </row>
    <row r="501" spans="1:3" x14ac:dyDescent="0.25">
      <c r="A501" s="1">
        <v>49.9</v>
      </c>
      <c r="B501" s="1">
        <v>0.16388</v>
      </c>
      <c r="C501" s="1">
        <v>0.16966000000000001</v>
      </c>
    </row>
    <row r="502" spans="1:3" x14ac:dyDescent="0.25">
      <c r="A502" s="1">
        <v>50</v>
      </c>
      <c r="B502" s="1">
        <v>0.25024999999999997</v>
      </c>
      <c r="C502" s="1">
        <v>0.17699000000000001</v>
      </c>
    </row>
    <row r="503" spans="1:3" x14ac:dyDescent="0.25">
      <c r="A503" s="1">
        <v>50.1</v>
      </c>
      <c r="B503" s="1">
        <v>0.28243000000000001</v>
      </c>
      <c r="C503" s="1">
        <v>0.18657000000000001</v>
      </c>
    </row>
    <row r="504" spans="1:3" x14ac:dyDescent="0.25">
      <c r="A504" s="1">
        <v>50.2</v>
      </c>
      <c r="B504" s="1">
        <v>0.13070999999999999</v>
      </c>
      <c r="C504" s="1">
        <v>0.18149999999999999</v>
      </c>
    </row>
    <row r="505" spans="1:3" x14ac:dyDescent="0.25">
      <c r="A505" s="1">
        <v>50.3</v>
      </c>
      <c r="B505" s="1">
        <v>0.13070999999999999</v>
      </c>
      <c r="C505" s="1">
        <v>0.18149999999999999</v>
      </c>
    </row>
    <row r="506" spans="1:3" x14ac:dyDescent="0.25">
      <c r="A506" s="1">
        <v>50.4</v>
      </c>
      <c r="B506" s="1">
        <v>0.21953</v>
      </c>
      <c r="C506" s="1">
        <v>0.18495</v>
      </c>
    </row>
    <row r="507" spans="1:3" x14ac:dyDescent="0.25">
      <c r="A507" s="1">
        <v>50.5</v>
      </c>
      <c r="B507" s="1">
        <v>0.27100999999999997</v>
      </c>
      <c r="C507" s="1">
        <v>0.19278000000000001</v>
      </c>
    </row>
    <row r="508" spans="1:3" x14ac:dyDescent="0.25">
      <c r="A508" s="1">
        <v>50.6</v>
      </c>
      <c r="B508" s="1">
        <v>0.15945999999999999</v>
      </c>
      <c r="C508" s="1">
        <v>0.18975</v>
      </c>
    </row>
    <row r="509" spans="1:3" x14ac:dyDescent="0.25">
      <c r="A509" s="1">
        <v>50.7</v>
      </c>
      <c r="B509" s="1">
        <v>0.15528</v>
      </c>
      <c r="C509" s="1">
        <v>0.18662000000000001</v>
      </c>
    </row>
    <row r="510" spans="1:3" x14ac:dyDescent="0.25">
      <c r="A510" s="1">
        <v>50.8</v>
      </c>
      <c r="B510" s="1">
        <v>0.14288000000000001</v>
      </c>
      <c r="C510" s="1">
        <v>0.18264</v>
      </c>
    </row>
    <row r="511" spans="1:3" x14ac:dyDescent="0.25">
      <c r="A511" s="1">
        <v>50.9</v>
      </c>
      <c r="B511" s="1">
        <v>0.21915999999999999</v>
      </c>
      <c r="C511" s="1">
        <v>0.18595999999999999</v>
      </c>
    </row>
    <row r="512" spans="1:3" x14ac:dyDescent="0.25">
      <c r="A512" s="1">
        <v>51</v>
      </c>
      <c r="B512" s="1">
        <v>0.23563000000000001</v>
      </c>
      <c r="C512" s="1">
        <v>0.19047</v>
      </c>
    </row>
    <row r="513" spans="1:3" x14ac:dyDescent="0.25">
      <c r="A513" s="1">
        <v>51.1</v>
      </c>
      <c r="B513" s="1">
        <v>0.12654000000000001</v>
      </c>
      <c r="C513" s="1">
        <v>0.18465999999999999</v>
      </c>
    </row>
    <row r="514" spans="1:3" x14ac:dyDescent="0.25">
      <c r="A514" s="1">
        <v>51.2</v>
      </c>
      <c r="B514" s="1">
        <v>0.16818</v>
      </c>
      <c r="C514" s="1">
        <v>0.18315999999999999</v>
      </c>
    </row>
    <row r="515" spans="1:3" x14ac:dyDescent="0.25">
      <c r="A515" s="1">
        <v>51.3</v>
      </c>
      <c r="B515" s="1">
        <v>0.29287000000000002</v>
      </c>
      <c r="C515" s="1">
        <v>0.19314000000000001</v>
      </c>
    </row>
    <row r="516" spans="1:3" x14ac:dyDescent="0.25">
      <c r="A516" s="1">
        <v>51.4</v>
      </c>
      <c r="B516" s="1">
        <v>0.32727000000000001</v>
      </c>
      <c r="C516" s="1">
        <v>0.20533000000000001</v>
      </c>
    </row>
    <row r="517" spans="1:3" x14ac:dyDescent="0.25">
      <c r="A517" s="1">
        <v>51.5</v>
      </c>
      <c r="B517" s="1">
        <v>0.21732000000000001</v>
      </c>
      <c r="C517" s="1">
        <v>0.20641999999999999</v>
      </c>
    </row>
    <row r="518" spans="1:3" x14ac:dyDescent="0.25">
      <c r="A518" s="1">
        <v>51.6</v>
      </c>
      <c r="B518" s="1">
        <v>0.29987999999999998</v>
      </c>
      <c r="C518" s="1">
        <v>0.21492</v>
      </c>
    </row>
    <row r="519" spans="1:3" x14ac:dyDescent="0.25">
      <c r="A519" s="1">
        <v>51.7</v>
      </c>
      <c r="B519" s="1">
        <v>0.30564999999999998</v>
      </c>
      <c r="C519" s="1">
        <v>0.22317000000000001</v>
      </c>
    </row>
    <row r="520" spans="1:3" x14ac:dyDescent="0.25">
      <c r="A520" s="1">
        <v>51.8</v>
      </c>
      <c r="B520" s="1">
        <v>0.16375999999999999</v>
      </c>
      <c r="C520" s="1">
        <v>0.21776000000000001</v>
      </c>
    </row>
    <row r="521" spans="1:3" x14ac:dyDescent="0.25">
      <c r="A521" s="1">
        <v>51.9</v>
      </c>
      <c r="B521" s="1">
        <v>0.11179</v>
      </c>
      <c r="C521" s="1">
        <v>0.20813000000000001</v>
      </c>
    </row>
    <row r="522" spans="1:3" x14ac:dyDescent="0.25">
      <c r="A522" s="1">
        <v>52</v>
      </c>
      <c r="B522" s="1">
        <v>0.11179</v>
      </c>
      <c r="C522" s="1">
        <v>0.20813000000000001</v>
      </c>
    </row>
    <row r="523" spans="1:3" x14ac:dyDescent="0.25">
      <c r="A523" s="1">
        <v>52.1</v>
      </c>
      <c r="B523" s="1">
        <v>7.3955999999999994E-2</v>
      </c>
      <c r="C523" s="1">
        <v>0.19592999999999999</v>
      </c>
    </row>
    <row r="524" spans="1:3" x14ac:dyDescent="0.25">
      <c r="A524" s="1">
        <v>52.2</v>
      </c>
      <c r="B524" s="1">
        <v>8.8206000000000007E-2</v>
      </c>
      <c r="C524" s="1">
        <v>0.18614</v>
      </c>
    </row>
    <row r="525" spans="1:3" x14ac:dyDescent="0.25">
      <c r="A525" s="1">
        <v>52.3</v>
      </c>
      <c r="B525" s="1">
        <v>5.774E-2</v>
      </c>
      <c r="C525" s="1">
        <v>0.17446999999999999</v>
      </c>
    </row>
    <row r="526" spans="1:3" x14ac:dyDescent="0.25">
      <c r="A526" s="1">
        <v>52.4</v>
      </c>
      <c r="B526" s="1">
        <v>0.16941000000000001</v>
      </c>
      <c r="C526" s="1">
        <v>0.17401</v>
      </c>
    </row>
    <row r="527" spans="1:3" x14ac:dyDescent="0.25">
      <c r="A527" s="1">
        <v>52.5</v>
      </c>
      <c r="B527" s="1">
        <v>0.27124999999999999</v>
      </c>
      <c r="C527" s="1">
        <v>0.18285000000000001</v>
      </c>
    </row>
    <row r="528" spans="1:3" x14ac:dyDescent="0.25">
      <c r="A528" s="1">
        <v>52.6</v>
      </c>
      <c r="B528" s="1">
        <v>0.19778999999999999</v>
      </c>
      <c r="C528" s="1">
        <v>0.18421000000000001</v>
      </c>
    </row>
    <row r="529" spans="1:3" x14ac:dyDescent="0.25">
      <c r="A529" s="1">
        <v>52.7</v>
      </c>
      <c r="B529" s="1">
        <v>0.12554999999999999</v>
      </c>
      <c r="C529" s="1">
        <v>0.17887</v>
      </c>
    </row>
    <row r="530" spans="1:3" x14ac:dyDescent="0.25">
      <c r="A530" s="1">
        <v>52.8</v>
      </c>
      <c r="B530" s="1">
        <v>0.24005000000000001</v>
      </c>
      <c r="C530" s="1">
        <v>0.18443999999999999</v>
      </c>
    </row>
    <row r="531" spans="1:3" x14ac:dyDescent="0.25">
      <c r="A531" s="1">
        <v>52.9</v>
      </c>
      <c r="B531" s="1">
        <v>0.18856999999999999</v>
      </c>
      <c r="C531" s="1">
        <v>0.18481</v>
      </c>
    </row>
    <row r="532" spans="1:3" x14ac:dyDescent="0.25">
      <c r="A532" s="1">
        <v>53</v>
      </c>
      <c r="B532" s="1">
        <v>0.38206000000000001</v>
      </c>
      <c r="C532" s="1">
        <v>0.20274</v>
      </c>
    </row>
    <row r="533" spans="1:3" x14ac:dyDescent="0.25">
      <c r="A533" s="1">
        <v>53.1</v>
      </c>
      <c r="B533" s="1">
        <v>0.21915999999999999</v>
      </c>
      <c r="C533" s="1">
        <v>0.20424</v>
      </c>
    </row>
    <row r="534" spans="1:3" x14ac:dyDescent="0.25">
      <c r="A534" s="1">
        <v>53.2</v>
      </c>
      <c r="B534" s="1">
        <v>0.16536000000000001</v>
      </c>
      <c r="C534" s="1">
        <v>0.20069999999999999</v>
      </c>
    </row>
    <row r="535" spans="1:3" x14ac:dyDescent="0.25">
      <c r="A535" s="1">
        <v>53.3</v>
      </c>
      <c r="B535" s="1">
        <v>0.26363999999999999</v>
      </c>
      <c r="C535" s="1">
        <v>0.20641999999999999</v>
      </c>
    </row>
    <row r="536" spans="1:3" x14ac:dyDescent="0.25">
      <c r="A536" s="1">
        <v>53.4</v>
      </c>
      <c r="B536" s="1">
        <v>0.17297000000000001</v>
      </c>
      <c r="C536" s="1">
        <v>0.20338000000000001</v>
      </c>
    </row>
    <row r="537" spans="1:3" x14ac:dyDescent="0.25">
      <c r="A537" s="1">
        <v>53.5</v>
      </c>
      <c r="B537" s="1">
        <v>0.23624000000000001</v>
      </c>
      <c r="C537" s="1">
        <v>0.20637</v>
      </c>
    </row>
    <row r="538" spans="1:3" x14ac:dyDescent="0.25">
      <c r="A538" s="1">
        <v>53.6</v>
      </c>
      <c r="B538" s="1">
        <v>0.35626000000000002</v>
      </c>
      <c r="C538" s="1">
        <v>0.22</v>
      </c>
    </row>
    <row r="539" spans="1:3" x14ac:dyDescent="0.25">
      <c r="A539" s="1">
        <v>53.7</v>
      </c>
      <c r="B539" s="1">
        <v>0.41548000000000002</v>
      </c>
      <c r="C539" s="1">
        <v>0.23777000000000001</v>
      </c>
    </row>
    <row r="540" spans="1:3" x14ac:dyDescent="0.25">
      <c r="A540" s="1">
        <v>53.8</v>
      </c>
      <c r="B540" s="1">
        <v>0.28549999999999998</v>
      </c>
      <c r="C540" s="1">
        <v>0.24210999999999999</v>
      </c>
    </row>
    <row r="541" spans="1:3" x14ac:dyDescent="0.25">
      <c r="A541" s="1">
        <v>53.9</v>
      </c>
      <c r="B541" s="1">
        <v>0.13156999999999999</v>
      </c>
      <c r="C541" s="1">
        <v>0.23205999999999999</v>
      </c>
    </row>
    <row r="542" spans="1:3" x14ac:dyDescent="0.25">
      <c r="A542" s="1">
        <v>54</v>
      </c>
      <c r="B542" s="1">
        <v>0.12482</v>
      </c>
      <c r="C542" s="1">
        <v>0.22231000000000001</v>
      </c>
    </row>
    <row r="543" spans="1:3" x14ac:dyDescent="0.25">
      <c r="A543" s="1">
        <v>54.1</v>
      </c>
      <c r="B543" s="1">
        <v>0.12482</v>
      </c>
      <c r="C543" s="1">
        <v>0.22231000000000001</v>
      </c>
    </row>
    <row r="544" spans="1:3" x14ac:dyDescent="0.25">
      <c r="A544" s="1">
        <v>54.2</v>
      </c>
      <c r="B544" s="1">
        <v>7.9606999999999997E-2</v>
      </c>
      <c r="C544" s="1">
        <v>0.20934</v>
      </c>
    </row>
    <row r="545" spans="1:3" x14ac:dyDescent="0.25">
      <c r="A545" s="1">
        <v>54.3</v>
      </c>
      <c r="B545" s="1">
        <v>0.25971</v>
      </c>
      <c r="C545" s="1">
        <v>0.21390999999999999</v>
      </c>
    </row>
    <row r="546" spans="1:3" x14ac:dyDescent="0.25">
      <c r="A546" s="1">
        <v>54.4</v>
      </c>
      <c r="B546" s="1">
        <v>0.23993</v>
      </c>
      <c r="C546" s="1">
        <v>0.21628</v>
      </c>
    </row>
    <row r="547" spans="1:3" x14ac:dyDescent="0.25">
      <c r="A547" s="1">
        <v>54.5</v>
      </c>
      <c r="B547" s="1">
        <v>0.18378</v>
      </c>
      <c r="C547" s="1">
        <v>0.21332999999999999</v>
      </c>
    </row>
    <row r="548" spans="1:3" x14ac:dyDescent="0.25">
      <c r="A548" s="1">
        <v>54.6</v>
      </c>
      <c r="B548" s="1">
        <v>0.10467</v>
      </c>
      <c r="C548" s="1">
        <v>0.20344999999999999</v>
      </c>
    </row>
    <row r="549" spans="1:3" x14ac:dyDescent="0.25">
      <c r="A549" s="1">
        <v>54.7</v>
      </c>
      <c r="B549" s="1">
        <v>7.8746999999999998E-2</v>
      </c>
      <c r="C549" s="1">
        <v>0.19211</v>
      </c>
    </row>
    <row r="550" spans="1:3" x14ac:dyDescent="0.25">
      <c r="A550" s="1">
        <v>54.8</v>
      </c>
      <c r="B550" s="1">
        <v>0.13231000000000001</v>
      </c>
      <c r="C550" s="1">
        <v>0.18668000000000001</v>
      </c>
    </row>
    <row r="551" spans="1:3" x14ac:dyDescent="0.25">
      <c r="A551" s="1">
        <v>54.9</v>
      </c>
      <c r="B551" s="1">
        <v>0.16830999999999999</v>
      </c>
      <c r="C551" s="1">
        <v>0.18501000000000001</v>
      </c>
    </row>
    <row r="552" spans="1:3" x14ac:dyDescent="0.25">
      <c r="A552" s="1">
        <v>55</v>
      </c>
      <c r="B552" s="1">
        <v>0.26683000000000001</v>
      </c>
      <c r="C552" s="1">
        <v>0.19244</v>
      </c>
    </row>
    <row r="553" spans="1:3" x14ac:dyDescent="0.25">
      <c r="A553" s="1">
        <v>55.1</v>
      </c>
      <c r="B553" s="1">
        <v>0.34594999999999998</v>
      </c>
      <c r="C553" s="1">
        <v>0.2064</v>
      </c>
    </row>
    <row r="554" spans="1:3" x14ac:dyDescent="0.25">
      <c r="A554" s="1">
        <v>55.2</v>
      </c>
      <c r="B554" s="1">
        <v>0.34594999999999998</v>
      </c>
      <c r="C554" s="1">
        <v>0.2064</v>
      </c>
    </row>
    <row r="555" spans="1:3" x14ac:dyDescent="0.25">
      <c r="A555" s="1">
        <v>55.3</v>
      </c>
      <c r="B555" s="1">
        <v>0.24557999999999999</v>
      </c>
      <c r="C555" s="1">
        <v>0.20996000000000001</v>
      </c>
    </row>
    <row r="556" spans="1:3" x14ac:dyDescent="0.25">
      <c r="A556" s="1">
        <v>55.4</v>
      </c>
      <c r="B556" s="1">
        <v>0.15920999999999999</v>
      </c>
      <c r="C556" s="1">
        <v>0.20535</v>
      </c>
    </row>
    <row r="557" spans="1:3" x14ac:dyDescent="0.25">
      <c r="A557" s="1">
        <v>55.5</v>
      </c>
      <c r="B557" s="1">
        <v>0.24226</v>
      </c>
      <c r="C557" s="1">
        <v>0.2087</v>
      </c>
    </row>
    <row r="558" spans="1:3" x14ac:dyDescent="0.25">
      <c r="A558" s="1">
        <v>55.6</v>
      </c>
      <c r="B558" s="1">
        <v>0.40466999999999997</v>
      </c>
      <c r="C558" s="1">
        <v>0.22652</v>
      </c>
    </row>
    <row r="559" spans="1:3" x14ac:dyDescent="0.25">
      <c r="A559" s="1">
        <v>55.7</v>
      </c>
      <c r="B559" s="1">
        <v>0.19459000000000001</v>
      </c>
      <c r="C559" s="1">
        <v>0.22362000000000001</v>
      </c>
    </row>
    <row r="560" spans="1:3" x14ac:dyDescent="0.25">
      <c r="A560" s="1">
        <v>55.8</v>
      </c>
      <c r="B560" s="1">
        <v>0.19459000000000001</v>
      </c>
      <c r="C560" s="1">
        <v>0.22362000000000001</v>
      </c>
    </row>
    <row r="561" spans="1:3" x14ac:dyDescent="0.25">
      <c r="A561" s="1">
        <v>55.9</v>
      </c>
      <c r="B561" s="1">
        <v>0.14853</v>
      </c>
      <c r="C561" s="1">
        <v>0.21679000000000001</v>
      </c>
    </row>
    <row r="562" spans="1:3" x14ac:dyDescent="0.25">
      <c r="A562" s="1">
        <v>56</v>
      </c>
      <c r="B562" s="1">
        <v>0.11265</v>
      </c>
      <c r="C562" s="1">
        <v>0.20732</v>
      </c>
    </row>
    <row r="563" spans="1:3" x14ac:dyDescent="0.25">
      <c r="A563" s="1">
        <v>56.1</v>
      </c>
      <c r="B563" s="1">
        <v>6.9165000000000004E-2</v>
      </c>
      <c r="C563" s="1">
        <v>0.19475999999999999</v>
      </c>
    </row>
    <row r="564" spans="1:3" x14ac:dyDescent="0.25">
      <c r="A564" s="1">
        <v>56.2</v>
      </c>
      <c r="B564" s="1">
        <v>0.12432</v>
      </c>
      <c r="C564" s="1">
        <v>0.18836</v>
      </c>
    </row>
    <row r="565" spans="1:3" x14ac:dyDescent="0.25">
      <c r="A565" s="1">
        <v>56.3</v>
      </c>
      <c r="B565" s="1">
        <v>0.25613999999999998</v>
      </c>
      <c r="C565" s="1">
        <v>0.19452</v>
      </c>
    </row>
    <row r="566" spans="1:3" x14ac:dyDescent="0.25">
      <c r="A566" s="1">
        <v>56.4</v>
      </c>
      <c r="B566" s="1">
        <v>0.28341</v>
      </c>
      <c r="C566" s="1">
        <v>0.2026</v>
      </c>
    </row>
    <row r="567" spans="1:3" x14ac:dyDescent="0.25">
      <c r="A567" s="1">
        <v>56.5</v>
      </c>
      <c r="B567" s="1">
        <v>0.21757000000000001</v>
      </c>
      <c r="C567" s="1">
        <v>0.20396</v>
      </c>
    </row>
    <row r="568" spans="1:3" x14ac:dyDescent="0.25">
      <c r="A568" s="1">
        <v>56.6</v>
      </c>
      <c r="B568" s="1">
        <v>0.15060999999999999</v>
      </c>
      <c r="C568" s="1">
        <v>0.19911000000000001</v>
      </c>
    </row>
    <row r="569" spans="1:3" x14ac:dyDescent="0.25">
      <c r="A569" s="1">
        <v>56.7</v>
      </c>
      <c r="B569" s="1">
        <v>0.16597000000000001</v>
      </c>
      <c r="C569" s="1">
        <v>0.1961</v>
      </c>
    </row>
    <row r="570" spans="1:3" x14ac:dyDescent="0.25">
      <c r="A570" s="1">
        <v>56.8</v>
      </c>
      <c r="B570" s="1">
        <v>0.13919000000000001</v>
      </c>
      <c r="C570" s="1">
        <v>0.19092999999999999</v>
      </c>
    </row>
    <row r="571" spans="1:3" x14ac:dyDescent="0.25">
      <c r="A571" s="1">
        <v>56.9</v>
      </c>
      <c r="B571" s="1">
        <v>0.14177000000000001</v>
      </c>
      <c r="C571" s="1">
        <v>0.18645999999999999</v>
      </c>
    </row>
    <row r="572" spans="1:3" x14ac:dyDescent="0.25">
      <c r="A572" s="1">
        <v>57</v>
      </c>
      <c r="B572" s="1">
        <v>0.24729999999999999</v>
      </c>
      <c r="C572" s="1">
        <v>0.19198999999999999</v>
      </c>
    </row>
    <row r="573" spans="1:3" x14ac:dyDescent="0.25">
      <c r="A573" s="1">
        <v>57.1</v>
      </c>
      <c r="B573" s="1">
        <v>0.28747</v>
      </c>
      <c r="C573" s="1">
        <v>0.20066999999999999</v>
      </c>
    </row>
    <row r="574" spans="1:3" x14ac:dyDescent="0.25">
      <c r="A574" s="1">
        <v>57.2</v>
      </c>
      <c r="B574" s="1">
        <v>0.29631000000000002</v>
      </c>
      <c r="C574" s="1">
        <v>0.20935999999999999</v>
      </c>
    </row>
    <row r="575" spans="1:3" x14ac:dyDescent="0.25">
      <c r="A575" s="1">
        <v>57.3</v>
      </c>
      <c r="B575" s="1">
        <v>0.2102</v>
      </c>
      <c r="C575" s="1">
        <v>0.20943999999999999</v>
      </c>
    </row>
    <row r="576" spans="1:3" x14ac:dyDescent="0.25">
      <c r="A576" s="1">
        <v>57.4</v>
      </c>
      <c r="B576" s="1">
        <v>0.16203999999999999</v>
      </c>
      <c r="C576" s="1">
        <v>0.20513000000000001</v>
      </c>
    </row>
    <row r="577" spans="1:3" x14ac:dyDescent="0.25">
      <c r="A577" s="1">
        <v>57.5</v>
      </c>
      <c r="B577" s="1">
        <v>0.19225999999999999</v>
      </c>
      <c r="C577" s="1">
        <v>0.20396</v>
      </c>
    </row>
    <row r="578" spans="1:3" x14ac:dyDescent="0.25">
      <c r="A578" s="1">
        <v>57.6</v>
      </c>
      <c r="B578" s="1">
        <v>0.14767</v>
      </c>
      <c r="C578" s="1">
        <v>0.20396</v>
      </c>
    </row>
    <row r="579" spans="1:3" x14ac:dyDescent="0.25">
      <c r="A579" s="1">
        <v>57.7</v>
      </c>
      <c r="B579" s="1">
        <v>0.14767</v>
      </c>
      <c r="C579" s="1">
        <v>0.19883999999999999</v>
      </c>
    </row>
    <row r="580" spans="1:3" x14ac:dyDescent="0.25">
      <c r="A580" s="1">
        <v>57.8</v>
      </c>
      <c r="B580" s="1">
        <v>0.19914000000000001</v>
      </c>
      <c r="C580" s="1">
        <v>0.19886999999999999</v>
      </c>
    </row>
    <row r="581" spans="1:3" x14ac:dyDescent="0.25">
      <c r="A581" s="1">
        <v>57.9</v>
      </c>
      <c r="B581" s="1">
        <v>0.27764</v>
      </c>
      <c r="C581" s="1">
        <v>0.20602999999999999</v>
      </c>
    </row>
    <row r="582" spans="1:3" x14ac:dyDescent="0.25">
      <c r="A582" s="1">
        <v>58</v>
      </c>
      <c r="B582" s="1">
        <v>0.20541000000000001</v>
      </c>
      <c r="C582" s="1">
        <v>0.20596999999999999</v>
      </c>
    </row>
    <row r="583" spans="1:3" x14ac:dyDescent="0.25">
      <c r="A583" s="1">
        <v>58.1</v>
      </c>
      <c r="B583" s="1">
        <v>0.20541000000000001</v>
      </c>
      <c r="C583" s="1">
        <v>0.20596999999999999</v>
      </c>
    </row>
    <row r="584" spans="1:3" x14ac:dyDescent="0.25">
      <c r="A584" s="1">
        <v>58.2</v>
      </c>
      <c r="B584" s="1">
        <v>5.5405000000000003E-2</v>
      </c>
      <c r="C584" s="1">
        <v>0.19228999999999999</v>
      </c>
    </row>
    <row r="585" spans="1:3" x14ac:dyDescent="0.25">
      <c r="A585" s="1">
        <v>58.3</v>
      </c>
      <c r="B585" s="1">
        <v>0.13366</v>
      </c>
      <c r="C585" s="1">
        <v>0.18695999999999999</v>
      </c>
    </row>
    <row r="586" spans="1:3" x14ac:dyDescent="0.25">
      <c r="A586" s="1">
        <v>58.4</v>
      </c>
      <c r="B586" s="1">
        <v>0.17138</v>
      </c>
      <c r="C586" s="1">
        <v>0.18554000000000001</v>
      </c>
    </row>
    <row r="587" spans="1:3" x14ac:dyDescent="0.25">
      <c r="A587" s="1">
        <v>58.5</v>
      </c>
      <c r="B587" s="1">
        <v>0.20221</v>
      </c>
      <c r="C587" s="1">
        <v>0.18704999999999999</v>
      </c>
    </row>
    <row r="588" spans="1:3" x14ac:dyDescent="0.25">
      <c r="A588" s="1">
        <v>58.6</v>
      </c>
      <c r="B588" s="1">
        <v>0.22370999999999999</v>
      </c>
      <c r="C588" s="1">
        <v>0.19039</v>
      </c>
    </row>
    <row r="589" spans="1:3" x14ac:dyDescent="0.25">
      <c r="A589" s="1">
        <v>58.7</v>
      </c>
      <c r="B589" s="1">
        <v>0.19581999999999999</v>
      </c>
      <c r="C589" s="1">
        <v>0.19087999999999999</v>
      </c>
    </row>
    <row r="590" spans="1:3" x14ac:dyDescent="0.25">
      <c r="A590" s="1">
        <v>58.8</v>
      </c>
      <c r="B590" s="1">
        <v>0.19558</v>
      </c>
      <c r="C590" s="1">
        <v>0.19131000000000001</v>
      </c>
    </row>
    <row r="591" spans="1:3" x14ac:dyDescent="0.25">
      <c r="A591" s="1">
        <v>58.9</v>
      </c>
      <c r="B591" s="1">
        <v>0.15467</v>
      </c>
      <c r="C591" s="1">
        <v>0.18798000000000001</v>
      </c>
    </row>
    <row r="592" spans="1:3" x14ac:dyDescent="0.25">
      <c r="A592" s="1">
        <v>59</v>
      </c>
      <c r="B592" s="1">
        <v>0.20699999999999999</v>
      </c>
      <c r="C592" s="1">
        <v>0.18970999999999999</v>
      </c>
    </row>
    <row r="593" spans="1:3" x14ac:dyDescent="0.25">
      <c r="A593" s="1">
        <v>59.1</v>
      </c>
      <c r="B593" s="1">
        <v>0.21278</v>
      </c>
      <c r="C593" s="1">
        <v>0.1918</v>
      </c>
    </row>
    <row r="594" spans="1:3" x14ac:dyDescent="0.25">
      <c r="A594" s="1">
        <v>59.2</v>
      </c>
      <c r="B594" s="1">
        <v>8.3660999999999999E-2</v>
      </c>
      <c r="C594" s="1">
        <v>0.18196999999999999</v>
      </c>
    </row>
    <row r="595" spans="1:3" x14ac:dyDescent="0.25">
      <c r="A595" s="1">
        <v>59.3</v>
      </c>
      <c r="B595" s="1">
        <v>0.12789</v>
      </c>
      <c r="C595" s="1">
        <v>0.17706</v>
      </c>
    </row>
    <row r="596" spans="1:3" x14ac:dyDescent="0.25">
      <c r="A596" s="1">
        <v>59.4</v>
      </c>
      <c r="B596" s="1">
        <v>9.8526000000000002E-2</v>
      </c>
      <c r="C596" s="1">
        <v>0.16991999999999999</v>
      </c>
    </row>
    <row r="597" spans="1:3" x14ac:dyDescent="0.25">
      <c r="A597" s="1">
        <v>59.5</v>
      </c>
      <c r="B597" s="1">
        <v>0.11855</v>
      </c>
      <c r="C597" s="1">
        <v>0.16525000000000001</v>
      </c>
    </row>
    <row r="598" spans="1:3" x14ac:dyDescent="0.25">
      <c r="A598" s="1">
        <v>59.6</v>
      </c>
      <c r="B598" s="1">
        <v>0.22924</v>
      </c>
      <c r="C598" s="1">
        <v>0.17105999999999999</v>
      </c>
    </row>
    <row r="599" spans="1:3" x14ac:dyDescent="0.25">
      <c r="A599" s="1">
        <v>59.7</v>
      </c>
      <c r="B599" s="1">
        <v>0.21806</v>
      </c>
      <c r="C599" s="1">
        <v>0.17534</v>
      </c>
    </row>
    <row r="600" spans="1:3" x14ac:dyDescent="0.25">
      <c r="A600" s="1">
        <v>59.8</v>
      </c>
      <c r="B600" s="1">
        <v>0.21806</v>
      </c>
      <c r="C600" s="1">
        <v>0.17534</v>
      </c>
    </row>
    <row r="601" spans="1:3" x14ac:dyDescent="0.25">
      <c r="A601" s="1">
        <v>59.9</v>
      </c>
      <c r="B601" s="1">
        <v>0.20565</v>
      </c>
      <c r="C601" s="1">
        <v>0.17809</v>
      </c>
    </row>
    <row r="602" spans="1:3" x14ac:dyDescent="0.25">
      <c r="A602" s="1">
        <v>60</v>
      </c>
      <c r="B602" s="1">
        <v>9.3856999999999996E-2</v>
      </c>
      <c r="C602" s="1">
        <v>0.17044000000000001</v>
      </c>
    </row>
    <row r="603" spans="1:3" x14ac:dyDescent="0.25">
      <c r="A603" s="1">
        <v>60.1</v>
      </c>
      <c r="B603" s="1">
        <v>9.0909000000000004E-2</v>
      </c>
      <c r="C603" s="1">
        <v>0.16320000000000001</v>
      </c>
    </row>
    <row r="604" spans="1:3" x14ac:dyDescent="0.25">
      <c r="A604" s="1">
        <v>60.2</v>
      </c>
      <c r="B604" s="1">
        <v>0.12346</v>
      </c>
      <c r="C604" s="1">
        <v>0.15959000000000001</v>
      </c>
    </row>
    <row r="605" spans="1:3" x14ac:dyDescent="0.25">
      <c r="A605" s="1">
        <v>60.3</v>
      </c>
      <c r="B605" s="1">
        <v>0.25983000000000001</v>
      </c>
      <c r="C605" s="1">
        <v>0.16869999999999999</v>
      </c>
    </row>
    <row r="606" spans="1:3" x14ac:dyDescent="0.25">
      <c r="A606" s="1">
        <v>60.4</v>
      </c>
      <c r="B606" s="1">
        <v>0.40737000000000001</v>
      </c>
      <c r="C606" s="1">
        <v>0.19040000000000001</v>
      </c>
    </row>
    <row r="607" spans="1:3" x14ac:dyDescent="0.25">
      <c r="A607" s="1">
        <v>60.5</v>
      </c>
      <c r="B607" s="1">
        <v>0.21326999999999999</v>
      </c>
      <c r="C607" s="1">
        <v>0.19248000000000001</v>
      </c>
    </row>
    <row r="608" spans="1:3" x14ac:dyDescent="0.25">
      <c r="A608" s="1">
        <v>60.6</v>
      </c>
      <c r="B608" s="1">
        <v>0.17396</v>
      </c>
      <c r="C608" s="1">
        <v>0.1908</v>
      </c>
    </row>
    <row r="609" spans="1:3" x14ac:dyDescent="0.25">
      <c r="A609" s="1">
        <v>60.7</v>
      </c>
      <c r="B609" s="1">
        <v>0.15748999999999999</v>
      </c>
      <c r="C609" s="1">
        <v>0.18776999999999999</v>
      </c>
    </row>
    <row r="610" spans="1:3" x14ac:dyDescent="0.25">
      <c r="A610" s="1">
        <v>60.8</v>
      </c>
      <c r="B610" s="1">
        <v>0.23599999999999999</v>
      </c>
      <c r="C610" s="1">
        <v>0.19214999999999999</v>
      </c>
    </row>
    <row r="611" spans="1:3" x14ac:dyDescent="0.25">
      <c r="A611" s="1">
        <v>60.9</v>
      </c>
      <c r="B611" s="1">
        <v>0.25036999999999998</v>
      </c>
      <c r="C611" s="1">
        <v>0.19744999999999999</v>
      </c>
    </row>
    <row r="612" spans="1:3" x14ac:dyDescent="0.25">
      <c r="A612" s="1">
        <v>61</v>
      </c>
      <c r="B612" s="1">
        <v>0.15442</v>
      </c>
      <c r="C612" s="1">
        <v>0.19353000000000001</v>
      </c>
    </row>
    <row r="613" spans="1:3" x14ac:dyDescent="0.25">
      <c r="A613" s="1">
        <v>61.1</v>
      </c>
      <c r="B613" s="1">
        <v>0.20061000000000001</v>
      </c>
      <c r="C613" s="1">
        <v>0.19417999999999999</v>
      </c>
    </row>
    <row r="614" spans="1:3" x14ac:dyDescent="0.25">
      <c r="A614" s="1">
        <v>61.2</v>
      </c>
      <c r="B614" s="1">
        <v>0.21573000000000001</v>
      </c>
      <c r="C614" s="1">
        <v>0.19614000000000001</v>
      </c>
    </row>
    <row r="615" spans="1:3" x14ac:dyDescent="0.25">
      <c r="A615" s="1">
        <v>61.3</v>
      </c>
      <c r="B615" s="1">
        <v>0.18107999999999999</v>
      </c>
      <c r="C615" s="1">
        <v>0.19477</v>
      </c>
    </row>
    <row r="616" spans="1:3" x14ac:dyDescent="0.25">
      <c r="A616" s="1">
        <v>61.4</v>
      </c>
      <c r="B616" s="1">
        <v>0.22555</v>
      </c>
      <c r="C616" s="1">
        <v>0.19757</v>
      </c>
    </row>
    <row r="617" spans="1:3" x14ac:dyDescent="0.25">
      <c r="A617" s="1">
        <v>61.5</v>
      </c>
      <c r="B617" s="1">
        <v>0.22555</v>
      </c>
      <c r="C617" s="1">
        <v>0.19757</v>
      </c>
    </row>
    <row r="618" spans="1:3" x14ac:dyDescent="0.25">
      <c r="A618" s="1">
        <v>61.6</v>
      </c>
      <c r="B618" s="1">
        <v>0.26511000000000001</v>
      </c>
      <c r="C618" s="1">
        <v>0.20371</v>
      </c>
    </row>
    <row r="619" spans="1:3" x14ac:dyDescent="0.25">
      <c r="A619" s="1">
        <v>61.7</v>
      </c>
      <c r="B619" s="1">
        <v>0.22187000000000001</v>
      </c>
      <c r="C619" s="1">
        <v>0.20535999999999999</v>
      </c>
    </row>
    <row r="620" spans="1:3" x14ac:dyDescent="0.25">
      <c r="A620" s="1">
        <v>61.8</v>
      </c>
      <c r="B620" s="1">
        <v>0.17763999999999999</v>
      </c>
      <c r="C620" s="1">
        <v>0.20283999999999999</v>
      </c>
    </row>
    <row r="621" spans="1:3" x14ac:dyDescent="0.25">
      <c r="A621" s="1">
        <v>61.9</v>
      </c>
      <c r="B621" s="1">
        <v>0.11216</v>
      </c>
      <c r="C621" s="1">
        <v>0.19459000000000001</v>
      </c>
    </row>
    <row r="622" spans="1:3" x14ac:dyDescent="0.25">
      <c r="A622" s="1">
        <v>62</v>
      </c>
      <c r="B622" s="1">
        <v>0.21192</v>
      </c>
      <c r="C622" s="1">
        <v>0.19617000000000001</v>
      </c>
    </row>
    <row r="623" spans="1:3" x14ac:dyDescent="0.25">
      <c r="A623" s="1">
        <v>62.1</v>
      </c>
      <c r="B623" s="1">
        <v>0.25220999999999999</v>
      </c>
      <c r="C623" s="1">
        <v>0.20125999999999999</v>
      </c>
    </row>
    <row r="624" spans="1:3" x14ac:dyDescent="0.25">
      <c r="A624" s="1">
        <v>62.2</v>
      </c>
      <c r="B624" s="1">
        <v>0.43661</v>
      </c>
      <c r="C624" s="1">
        <v>0.22266</v>
      </c>
    </row>
    <row r="625" spans="1:3" x14ac:dyDescent="0.25">
      <c r="A625" s="1">
        <v>62.3</v>
      </c>
      <c r="B625" s="1">
        <v>0.14704999999999999</v>
      </c>
      <c r="C625" s="1">
        <v>0.21579000000000001</v>
      </c>
    </row>
    <row r="626" spans="1:3" x14ac:dyDescent="0.25">
      <c r="A626" s="1">
        <v>62.4</v>
      </c>
      <c r="B626" s="1">
        <v>0.15467</v>
      </c>
      <c r="C626" s="1">
        <v>0.21023</v>
      </c>
    </row>
    <row r="627" spans="1:3" x14ac:dyDescent="0.25">
      <c r="A627" s="1">
        <v>62.5</v>
      </c>
      <c r="B627" s="1">
        <v>7.2849999999999998E-2</v>
      </c>
      <c r="C627" s="1">
        <v>0.19774</v>
      </c>
    </row>
    <row r="628" spans="1:3" x14ac:dyDescent="0.25">
      <c r="A628" s="1">
        <v>62.6</v>
      </c>
      <c r="B628" s="1">
        <v>0.26191999999999999</v>
      </c>
      <c r="C628" s="1">
        <v>0.20358000000000001</v>
      </c>
    </row>
    <row r="629" spans="1:3" x14ac:dyDescent="0.25">
      <c r="A629" s="1">
        <v>62.7</v>
      </c>
      <c r="B629" s="1">
        <v>0.16056999999999999</v>
      </c>
      <c r="C629" s="1">
        <v>0.19966999999999999</v>
      </c>
    </row>
    <row r="630" spans="1:3" x14ac:dyDescent="0.25">
      <c r="A630" s="1">
        <v>62.8</v>
      </c>
      <c r="B630" s="1">
        <v>0.17973</v>
      </c>
      <c r="C630" s="1">
        <v>0.19785</v>
      </c>
    </row>
    <row r="631" spans="1:3" x14ac:dyDescent="0.25">
      <c r="A631" s="1">
        <v>62.9</v>
      </c>
      <c r="B631" s="1">
        <v>0.13796</v>
      </c>
      <c r="C631" s="1">
        <v>0.19241</v>
      </c>
    </row>
    <row r="632" spans="1:3" x14ac:dyDescent="0.25">
      <c r="A632" s="1">
        <v>63</v>
      </c>
      <c r="B632" s="1">
        <v>0.19791</v>
      </c>
      <c r="C632" s="1">
        <v>0.19291</v>
      </c>
    </row>
    <row r="633" spans="1:3" x14ac:dyDescent="0.25">
      <c r="A633" s="1">
        <v>63.1</v>
      </c>
      <c r="B633" s="1">
        <v>0.36118</v>
      </c>
      <c r="C633" s="1">
        <v>0.20821000000000001</v>
      </c>
    </row>
    <row r="634" spans="1:3" x14ac:dyDescent="0.25">
      <c r="A634" s="1">
        <v>63.2</v>
      </c>
      <c r="B634" s="1">
        <v>0.28919</v>
      </c>
      <c r="C634" s="1">
        <v>0.21557000000000001</v>
      </c>
    </row>
    <row r="635" spans="1:3" x14ac:dyDescent="0.25">
      <c r="A635" s="1">
        <v>63.3</v>
      </c>
      <c r="B635" s="1">
        <v>0.24213999999999999</v>
      </c>
      <c r="C635" s="1">
        <v>0.21798000000000001</v>
      </c>
    </row>
    <row r="636" spans="1:3" x14ac:dyDescent="0.25">
      <c r="A636" s="1">
        <v>63.4</v>
      </c>
      <c r="B636" s="1">
        <v>0.17358999999999999</v>
      </c>
      <c r="C636" s="1">
        <v>0.21395</v>
      </c>
    </row>
    <row r="637" spans="1:3" x14ac:dyDescent="0.25">
      <c r="A637" s="1">
        <v>63.5</v>
      </c>
      <c r="B637" s="1">
        <v>0.17358999999999999</v>
      </c>
      <c r="C637" s="1">
        <v>0.21395</v>
      </c>
    </row>
    <row r="638" spans="1:3" x14ac:dyDescent="0.25">
      <c r="A638" s="1">
        <v>63.6</v>
      </c>
      <c r="B638" s="1">
        <v>5.3317000000000003E-2</v>
      </c>
      <c r="C638" s="1">
        <v>0.19933999999999999</v>
      </c>
    </row>
    <row r="639" spans="1:3" x14ac:dyDescent="0.25">
      <c r="A639" s="1">
        <v>63.7</v>
      </c>
      <c r="B639" s="1">
        <v>0.11855</v>
      </c>
      <c r="C639" s="1">
        <v>0.192</v>
      </c>
    </row>
    <row r="640" spans="1:3" x14ac:dyDescent="0.25">
      <c r="A640" s="1">
        <v>63.8</v>
      </c>
      <c r="B640" s="1">
        <v>0.19644</v>
      </c>
      <c r="C640" s="1">
        <v>0.19239999999999999</v>
      </c>
    </row>
    <row r="641" spans="1:3" x14ac:dyDescent="0.25">
      <c r="A641" s="1">
        <v>63.9</v>
      </c>
      <c r="B641" s="1">
        <v>0.47997000000000001</v>
      </c>
      <c r="C641" s="1">
        <v>0.21854999999999999</v>
      </c>
    </row>
    <row r="642" spans="1:3" x14ac:dyDescent="0.25">
      <c r="A642" s="1">
        <v>64</v>
      </c>
      <c r="B642" s="1">
        <v>0.18709999999999999</v>
      </c>
      <c r="C642" s="1">
        <v>0.21568999999999999</v>
      </c>
    </row>
    <row r="643" spans="1:3" x14ac:dyDescent="0.25">
      <c r="A643" s="1">
        <v>64.099999999999994</v>
      </c>
      <c r="B643" s="1">
        <v>0.20355999999999999</v>
      </c>
      <c r="C643" s="1">
        <v>0.21457999999999999</v>
      </c>
    </row>
    <row r="644" spans="1:3" x14ac:dyDescent="0.25">
      <c r="A644" s="1">
        <v>64.2</v>
      </c>
      <c r="B644" s="1">
        <v>0.16413</v>
      </c>
      <c r="C644" s="1">
        <v>0.21</v>
      </c>
    </row>
    <row r="645" spans="1:3" x14ac:dyDescent="0.25">
      <c r="A645" s="1">
        <v>64.3</v>
      </c>
      <c r="B645" s="1">
        <v>0.12518000000000001</v>
      </c>
      <c r="C645" s="1">
        <v>0.20229</v>
      </c>
    </row>
    <row r="646" spans="1:3" x14ac:dyDescent="0.25">
      <c r="A646" s="1">
        <v>64.400000000000006</v>
      </c>
      <c r="B646" s="1">
        <v>0.37358999999999998</v>
      </c>
      <c r="C646" s="1">
        <v>0.21786</v>
      </c>
    </row>
    <row r="647" spans="1:3" x14ac:dyDescent="0.25">
      <c r="A647" s="1">
        <v>64.5</v>
      </c>
      <c r="B647" s="1">
        <v>0.22395999999999999</v>
      </c>
      <c r="C647" s="1">
        <v>0.21840999999999999</v>
      </c>
    </row>
    <row r="648" spans="1:3" x14ac:dyDescent="0.25">
      <c r="A648" s="1">
        <v>64.599999999999994</v>
      </c>
      <c r="B648" s="1">
        <v>0.29570000000000002</v>
      </c>
      <c r="C648" s="1">
        <v>0.22544</v>
      </c>
    </row>
    <row r="649" spans="1:3" x14ac:dyDescent="0.25">
      <c r="A649" s="1">
        <v>64.7</v>
      </c>
      <c r="B649" s="1">
        <v>0.19349</v>
      </c>
      <c r="C649" s="1">
        <v>0.22253999999999999</v>
      </c>
    </row>
    <row r="650" spans="1:3" x14ac:dyDescent="0.25">
      <c r="A650" s="1">
        <v>64.8</v>
      </c>
      <c r="B650" s="1">
        <v>0.13464000000000001</v>
      </c>
      <c r="C650" s="1">
        <v>0.21454999999999999</v>
      </c>
    </row>
    <row r="651" spans="1:3" x14ac:dyDescent="0.25">
      <c r="A651" s="1">
        <v>64.900000000000006</v>
      </c>
      <c r="B651" s="1">
        <v>0.19386</v>
      </c>
      <c r="C651" s="1">
        <v>0.21265999999999999</v>
      </c>
    </row>
    <row r="652" spans="1:3" x14ac:dyDescent="0.25">
      <c r="A652" s="1">
        <v>65</v>
      </c>
      <c r="B652" s="1">
        <v>0.27936</v>
      </c>
      <c r="C652" s="1">
        <v>0.21873000000000001</v>
      </c>
    </row>
    <row r="653" spans="1:3" x14ac:dyDescent="0.25">
      <c r="A653" s="1">
        <v>65.099999999999994</v>
      </c>
      <c r="B653" s="1">
        <v>0.27936</v>
      </c>
      <c r="C653" s="1">
        <v>0.21873000000000001</v>
      </c>
    </row>
    <row r="654" spans="1:3" x14ac:dyDescent="0.25">
      <c r="A654" s="1">
        <v>65.2</v>
      </c>
      <c r="B654" s="1">
        <v>0.20393</v>
      </c>
      <c r="C654" s="1">
        <v>0.21737999999999999</v>
      </c>
    </row>
    <row r="655" spans="1:3" x14ac:dyDescent="0.25">
      <c r="A655" s="1">
        <v>65.3</v>
      </c>
      <c r="B655" s="1">
        <v>0.16499</v>
      </c>
      <c r="C655" s="1">
        <v>0.21262</v>
      </c>
    </row>
    <row r="656" spans="1:3" x14ac:dyDescent="0.25">
      <c r="A656" s="1">
        <v>65.400000000000006</v>
      </c>
      <c r="B656" s="1">
        <v>0.16499</v>
      </c>
      <c r="C656" s="1">
        <v>0.21262</v>
      </c>
    </row>
    <row r="657" spans="1:3" x14ac:dyDescent="0.25">
      <c r="A657" s="1">
        <v>65.5</v>
      </c>
      <c r="B657" s="1">
        <v>0.15343999999999999</v>
      </c>
      <c r="C657" s="1">
        <v>0.20724000000000001</v>
      </c>
    </row>
    <row r="658" spans="1:3" x14ac:dyDescent="0.25">
      <c r="A658" s="1">
        <v>65.599999999999994</v>
      </c>
      <c r="B658" s="1">
        <v>0.15614</v>
      </c>
      <c r="C658" s="1">
        <v>0.20258999999999999</v>
      </c>
    </row>
    <row r="659" spans="1:3" x14ac:dyDescent="0.25">
      <c r="A659" s="1">
        <v>65.7</v>
      </c>
      <c r="B659" s="1">
        <v>0.31215999999999999</v>
      </c>
      <c r="C659" s="1">
        <v>0.21254999999999999</v>
      </c>
    </row>
    <row r="660" spans="1:3" x14ac:dyDescent="0.25">
      <c r="A660" s="1">
        <v>65.8</v>
      </c>
      <c r="B660" s="1">
        <v>0.30687999999999999</v>
      </c>
      <c r="C660" s="1">
        <v>0.22112999999999999</v>
      </c>
    </row>
    <row r="661" spans="1:3" x14ac:dyDescent="0.25">
      <c r="A661" s="1">
        <v>65.900000000000006</v>
      </c>
      <c r="B661" s="1">
        <v>0.20613999999999999</v>
      </c>
      <c r="C661" s="1">
        <v>0.21976999999999999</v>
      </c>
    </row>
    <row r="662" spans="1:3" x14ac:dyDescent="0.25">
      <c r="A662" s="1">
        <v>66</v>
      </c>
      <c r="B662" s="1">
        <v>0.17996999999999999</v>
      </c>
      <c r="C662" s="1">
        <v>0.21615000000000001</v>
      </c>
    </row>
    <row r="663" spans="1:3" x14ac:dyDescent="0.25">
      <c r="A663" s="1">
        <v>66.099999999999994</v>
      </c>
      <c r="B663" s="1">
        <v>0.11731999999999999</v>
      </c>
      <c r="C663" s="1">
        <v>0.20716999999999999</v>
      </c>
    </row>
    <row r="664" spans="1:3" x14ac:dyDescent="0.25">
      <c r="A664" s="1">
        <v>66.2</v>
      </c>
      <c r="B664" s="1">
        <v>0.16450000000000001</v>
      </c>
      <c r="C664" s="1">
        <v>0.20329</v>
      </c>
    </row>
    <row r="665" spans="1:3" x14ac:dyDescent="0.25">
      <c r="A665" s="1">
        <v>66.3</v>
      </c>
      <c r="B665" s="1">
        <v>0.28255999999999998</v>
      </c>
      <c r="C665" s="1">
        <v>0.21049000000000001</v>
      </c>
    </row>
    <row r="666" spans="1:3" x14ac:dyDescent="0.25">
      <c r="A666" s="1">
        <v>66.400000000000006</v>
      </c>
      <c r="B666" s="1">
        <v>0.22985</v>
      </c>
      <c r="C666" s="1">
        <v>0.21224999999999999</v>
      </c>
    </row>
    <row r="667" spans="1:3" x14ac:dyDescent="0.25">
      <c r="A667" s="1">
        <v>66.5</v>
      </c>
      <c r="B667" s="1">
        <v>0.29042000000000001</v>
      </c>
      <c r="C667" s="1">
        <v>0.21936</v>
      </c>
    </row>
    <row r="668" spans="1:3" x14ac:dyDescent="0.25">
      <c r="A668" s="1">
        <v>66.599999999999994</v>
      </c>
      <c r="B668" s="1">
        <v>0.27543000000000001</v>
      </c>
      <c r="C668" s="1">
        <v>0.22445999999999999</v>
      </c>
    </row>
    <row r="669" spans="1:3" x14ac:dyDescent="0.25">
      <c r="A669" s="1">
        <v>66.7</v>
      </c>
      <c r="B669" s="1">
        <v>0.19189000000000001</v>
      </c>
      <c r="C669" s="1">
        <v>0.2215</v>
      </c>
    </row>
    <row r="670" spans="1:3" x14ac:dyDescent="0.25">
      <c r="A670" s="1">
        <v>66.8</v>
      </c>
      <c r="B670" s="1">
        <v>0.20441999999999999</v>
      </c>
      <c r="C670" s="1">
        <v>0.21994</v>
      </c>
    </row>
    <row r="671" spans="1:3" x14ac:dyDescent="0.25">
      <c r="A671" s="1">
        <v>66.900000000000006</v>
      </c>
      <c r="B671" s="1">
        <v>0.10516</v>
      </c>
      <c r="C671" s="1">
        <v>0.20951</v>
      </c>
    </row>
    <row r="672" spans="1:3" x14ac:dyDescent="0.25">
      <c r="A672" s="1">
        <v>67</v>
      </c>
      <c r="B672" s="1">
        <v>0.24618999999999999</v>
      </c>
      <c r="C672" s="1">
        <v>0.21284</v>
      </c>
    </row>
    <row r="673" spans="1:3" x14ac:dyDescent="0.25">
      <c r="A673" s="1">
        <v>67.099999999999994</v>
      </c>
      <c r="B673" s="1">
        <v>0.17677999999999999</v>
      </c>
      <c r="C673" s="1">
        <v>0.20957000000000001</v>
      </c>
    </row>
    <row r="674" spans="1:3" x14ac:dyDescent="0.25">
      <c r="A674" s="1">
        <v>67.2</v>
      </c>
      <c r="B674" s="1">
        <v>0.17677999999999999</v>
      </c>
      <c r="C674" s="1">
        <v>0.20957000000000001</v>
      </c>
    </row>
    <row r="675" spans="1:3" x14ac:dyDescent="0.25">
      <c r="A675" s="1">
        <v>67.3</v>
      </c>
      <c r="B675" s="1">
        <v>0.21548</v>
      </c>
      <c r="C675" s="1">
        <v>0.21010000000000001</v>
      </c>
    </row>
    <row r="676" spans="1:3" x14ac:dyDescent="0.25">
      <c r="A676" s="1">
        <v>67.400000000000006</v>
      </c>
      <c r="B676" s="1">
        <v>0.47248000000000001</v>
      </c>
      <c r="C676" s="1">
        <v>0.23394999999999999</v>
      </c>
    </row>
    <row r="677" spans="1:3" x14ac:dyDescent="0.25">
      <c r="A677" s="1">
        <v>67.5</v>
      </c>
      <c r="B677" s="1">
        <v>0.30491000000000001</v>
      </c>
      <c r="C677" s="1">
        <v>0.24041000000000001</v>
      </c>
    </row>
    <row r="678" spans="1:3" x14ac:dyDescent="0.25">
      <c r="A678" s="1">
        <v>67.599999999999994</v>
      </c>
      <c r="B678" s="1">
        <v>0.25983000000000001</v>
      </c>
      <c r="C678" s="1">
        <v>0.24217</v>
      </c>
    </row>
    <row r="679" spans="1:3" x14ac:dyDescent="0.25">
      <c r="A679" s="1">
        <v>67.7</v>
      </c>
      <c r="B679" s="1">
        <v>0.17063999999999999</v>
      </c>
      <c r="C679" s="1">
        <v>0.23566999999999999</v>
      </c>
    </row>
    <row r="680" spans="1:3" x14ac:dyDescent="0.25">
      <c r="A680" s="1">
        <v>67.8</v>
      </c>
      <c r="B680" s="1">
        <v>0.12039</v>
      </c>
      <c r="C680" s="1">
        <v>0.22519</v>
      </c>
    </row>
    <row r="681" spans="1:3" x14ac:dyDescent="0.25">
      <c r="A681" s="1">
        <v>67.900000000000006</v>
      </c>
      <c r="B681" s="1">
        <v>0.10539999999999999</v>
      </c>
      <c r="C681" s="1">
        <v>0.21429999999999999</v>
      </c>
    </row>
    <row r="682" spans="1:3" x14ac:dyDescent="0.25">
      <c r="A682" s="1">
        <v>68</v>
      </c>
      <c r="B682" s="1">
        <v>0.10539999999999999</v>
      </c>
      <c r="C682" s="1">
        <v>0.21429999999999999</v>
      </c>
    </row>
    <row r="683" spans="1:3" x14ac:dyDescent="0.25">
      <c r="A683" s="1">
        <v>68.099999999999994</v>
      </c>
      <c r="B683" s="1">
        <v>0.26450000000000001</v>
      </c>
      <c r="C683" s="1">
        <v>0.21886</v>
      </c>
    </row>
    <row r="684" spans="1:3" x14ac:dyDescent="0.25">
      <c r="A684" s="1">
        <v>68.2</v>
      </c>
      <c r="B684" s="1">
        <v>0.22248000000000001</v>
      </c>
      <c r="C684" s="1">
        <v>0.21919</v>
      </c>
    </row>
    <row r="685" spans="1:3" x14ac:dyDescent="0.25">
      <c r="A685" s="1">
        <v>68.3</v>
      </c>
      <c r="B685" s="1">
        <v>0.14729999999999999</v>
      </c>
      <c r="C685" s="1">
        <v>0.21265999999999999</v>
      </c>
    </row>
    <row r="686" spans="1:3" x14ac:dyDescent="0.25">
      <c r="A686" s="1">
        <v>68.400000000000006</v>
      </c>
      <c r="B686" s="1">
        <v>0.10478999999999999</v>
      </c>
      <c r="C686" s="1">
        <v>0.20285</v>
      </c>
    </row>
    <row r="687" spans="1:3" x14ac:dyDescent="0.25">
      <c r="A687" s="1">
        <v>68.5</v>
      </c>
      <c r="B687" s="1">
        <v>0.30110999999999999</v>
      </c>
      <c r="C687" s="1">
        <v>0.21178</v>
      </c>
    </row>
    <row r="688" spans="1:3" x14ac:dyDescent="0.25">
      <c r="A688" s="1">
        <v>68.599999999999994</v>
      </c>
      <c r="B688" s="1">
        <v>0.23624000000000001</v>
      </c>
      <c r="C688" s="1">
        <v>0.21401000000000001</v>
      </c>
    </row>
    <row r="689" spans="1:3" x14ac:dyDescent="0.25">
      <c r="A689" s="1">
        <v>68.7</v>
      </c>
      <c r="B689" s="1">
        <v>0.24410000000000001</v>
      </c>
      <c r="C689" s="1">
        <v>0.21673999999999999</v>
      </c>
    </row>
    <row r="690" spans="1:3" x14ac:dyDescent="0.25">
      <c r="A690" s="1">
        <v>68.8</v>
      </c>
      <c r="B690" s="1">
        <v>0.18894</v>
      </c>
      <c r="C690" s="1">
        <v>0.21421000000000001</v>
      </c>
    </row>
    <row r="691" spans="1:3" x14ac:dyDescent="0.25">
      <c r="A691" s="1">
        <v>68.900000000000006</v>
      </c>
      <c r="B691" s="1">
        <v>0.14349000000000001</v>
      </c>
      <c r="C691" s="1">
        <v>0.20777999999999999</v>
      </c>
    </row>
    <row r="692" spans="1:3" x14ac:dyDescent="0.25">
      <c r="A692" s="1">
        <v>69</v>
      </c>
      <c r="B692" s="1">
        <v>0.35060999999999998</v>
      </c>
      <c r="C692" s="1">
        <v>0.22076999999999999</v>
      </c>
    </row>
    <row r="693" spans="1:3" x14ac:dyDescent="0.25">
      <c r="A693" s="1">
        <v>69.099999999999994</v>
      </c>
      <c r="B693" s="1">
        <v>0.19078999999999999</v>
      </c>
      <c r="C693" s="1">
        <v>0.21804000000000001</v>
      </c>
    </row>
    <row r="694" spans="1:3" x14ac:dyDescent="0.25">
      <c r="A694" s="1">
        <v>69.2</v>
      </c>
      <c r="B694" s="1">
        <v>0.19864999999999999</v>
      </c>
      <c r="C694" s="1">
        <v>0.21804000000000001</v>
      </c>
    </row>
    <row r="695" spans="1:3" x14ac:dyDescent="0.25">
      <c r="A695" s="1">
        <v>69.3</v>
      </c>
      <c r="B695" s="1">
        <v>0.19864999999999999</v>
      </c>
      <c r="C695" s="1">
        <v>0.21628</v>
      </c>
    </row>
    <row r="696" spans="1:3" x14ac:dyDescent="0.25">
      <c r="A696" s="1">
        <v>69.400000000000006</v>
      </c>
      <c r="B696" s="1">
        <v>6.2407999999999998E-2</v>
      </c>
      <c r="C696" s="1">
        <v>0.20229</v>
      </c>
    </row>
    <row r="697" spans="1:3" x14ac:dyDescent="0.25">
      <c r="A697" s="1">
        <v>69.5</v>
      </c>
      <c r="B697" s="1">
        <v>0.1086</v>
      </c>
      <c r="C697" s="1">
        <v>0.19378000000000001</v>
      </c>
    </row>
    <row r="698" spans="1:3" x14ac:dyDescent="0.25">
      <c r="A698" s="1">
        <v>69.599999999999994</v>
      </c>
      <c r="B698" s="1">
        <v>0.26129999999999998</v>
      </c>
      <c r="C698" s="1">
        <v>0.19991</v>
      </c>
    </row>
    <row r="699" spans="1:3" x14ac:dyDescent="0.25">
      <c r="A699" s="1">
        <v>69.7</v>
      </c>
      <c r="B699" s="1">
        <v>0.19459000000000001</v>
      </c>
      <c r="C699" s="1">
        <v>0.19943</v>
      </c>
    </row>
    <row r="700" spans="1:3" x14ac:dyDescent="0.25">
      <c r="A700" s="1">
        <v>69.8</v>
      </c>
      <c r="B700" s="1">
        <v>0.20613999999999999</v>
      </c>
      <c r="C700" s="1">
        <v>0.20004</v>
      </c>
    </row>
    <row r="701" spans="1:3" x14ac:dyDescent="0.25">
      <c r="A701" s="1">
        <v>69.900000000000006</v>
      </c>
      <c r="B701" s="1">
        <v>0.19839999999999999</v>
      </c>
      <c r="C701" s="1">
        <v>0.19989000000000001</v>
      </c>
    </row>
    <row r="702" spans="1:3" x14ac:dyDescent="0.25">
      <c r="A702" s="1">
        <v>70</v>
      </c>
      <c r="B702" s="1">
        <v>0.24360999999999999</v>
      </c>
      <c r="C702" s="1">
        <v>0.20387</v>
      </c>
    </row>
    <row r="703" spans="1:3" x14ac:dyDescent="0.25">
      <c r="A703" s="1">
        <v>70.099999999999994</v>
      </c>
      <c r="B703" s="1">
        <v>0.18107999999999999</v>
      </c>
      <c r="C703" s="1">
        <v>0.20180000000000001</v>
      </c>
    </row>
    <row r="704" spans="1:3" x14ac:dyDescent="0.25">
      <c r="A704" s="1">
        <v>70.2</v>
      </c>
      <c r="B704" s="1">
        <v>0.18833</v>
      </c>
      <c r="C704" s="1">
        <v>0.20057</v>
      </c>
    </row>
    <row r="705" spans="1:3" x14ac:dyDescent="0.25">
      <c r="A705" s="1">
        <v>70.3</v>
      </c>
      <c r="B705" s="1">
        <v>0.25749</v>
      </c>
      <c r="C705" s="1">
        <v>0.20574999999999999</v>
      </c>
    </row>
    <row r="706" spans="1:3" x14ac:dyDescent="0.25">
      <c r="A706" s="1">
        <v>70.400000000000006</v>
      </c>
      <c r="B706" s="1">
        <v>0.16805999999999999</v>
      </c>
      <c r="C706" s="1">
        <v>0.20232</v>
      </c>
    </row>
    <row r="707" spans="1:3" x14ac:dyDescent="0.25">
      <c r="A707" s="1">
        <v>70.5</v>
      </c>
      <c r="B707" s="1">
        <v>8.2555000000000003E-2</v>
      </c>
      <c r="C707" s="1">
        <v>0.19142999999999999</v>
      </c>
    </row>
    <row r="708" spans="1:3" x14ac:dyDescent="0.25">
      <c r="A708" s="1">
        <v>70.599999999999994</v>
      </c>
      <c r="B708" s="1">
        <v>0.12089</v>
      </c>
      <c r="C708" s="1">
        <v>0.18501999999999999</v>
      </c>
    </row>
    <row r="709" spans="1:3" x14ac:dyDescent="0.25">
      <c r="A709" s="1">
        <v>70.7</v>
      </c>
      <c r="B709" s="1">
        <v>0.17419999999999999</v>
      </c>
      <c r="C709" s="1">
        <v>0.18404000000000001</v>
      </c>
    </row>
    <row r="710" spans="1:3" x14ac:dyDescent="0.25">
      <c r="A710" s="1">
        <v>70.8</v>
      </c>
      <c r="B710" s="1">
        <v>0.18403</v>
      </c>
      <c r="C710" s="1">
        <v>0.18403</v>
      </c>
    </row>
    <row r="711" spans="1:3" x14ac:dyDescent="0.25">
      <c r="A711" s="1">
        <v>70.900000000000006</v>
      </c>
      <c r="B711" s="1">
        <v>0.16192000000000001</v>
      </c>
      <c r="C711" s="1">
        <v>0.18201999999999999</v>
      </c>
    </row>
    <row r="712" spans="1:3" x14ac:dyDescent="0.25">
      <c r="A712" s="1">
        <v>71</v>
      </c>
      <c r="B712" s="1">
        <v>0.21301999999999999</v>
      </c>
      <c r="C712" s="1">
        <v>0.18201999999999999</v>
      </c>
    </row>
    <row r="713" spans="1:3" x14ac:dyDescent="0.25">
      <c r="A713" s="1">
        <v>71.099999999999994</v>
      </c>
      <c r="B713" s="1">
        <v>0.21301999999999999</v>
      </c>
      <c r="C713" s="1">
        <v>0.18484</v>
      </c>
    </row>
    <row r="714" spans="1:3" x14ac:dyDescent="0.25">
      <c r="A714" s="1">
        <v>71.2</v>
      </c>
      <c r="B714" s="1">
        <v>0.20785999999999999</v>
      </c>
      <c r="C714" s="1">
        <v>0.18693000000000001</v>
      </c>
    </row>
    <row r="715" spans="1:3" x14ac:dyDescent="0.25">
      <c r="A715" s="1">
        <v>71.3</v>
      </c>
      <c r="B715" s="1">
        <v>9.6192E-2</v>
      </c>
      <c r="C715" s="1">
        <v>0.17868999999999999</v>
      </c>
    </row>
    <row r="716" spans="1:3" x14ac:dyDescent="0.25">
      <c r="A716" s="1">
        <v>71.400000000000006</v>
      </c>
      <c r="B716" s="1">
        <v>6.7935999999999996E-2</v>
      </c>
      <c r="C716" s="1">
        <v>0.16861999999999999</v>
      </c>
    </row>
    <row r="717" spans="1:3" x14ac:dyDescent="0.25">
      <c r="A717" s="1">
        <v>71.5</v>
      </c>
      <c r="B717" s="1">
        <v>0.20577000000000001</v>
      </c>
      <c r="C717" s="1">
        <v>0.17199999999999999</v>
      </c>
    </row>
    <row r="718" spans="1:3" x14ac:dyDescent="0.25">
      <c r="A718" s="1">
        <v>71.599999999999994</v>
      </c>
      <c r="B718" s="1">
        <v>0.25479000000000002</v>
      </c>
      <c r="C718" s="1">
        <v>0.17952000000000001</v>
      </c>
    </row>
    <row r="719" spans="1:3" x14ac:dyDescent="0.25">
      <c r="A719" s="1">
        <v>71.7</v>
      </c>
      <c r="B719" s="1">
        <v>0.17641000000000001</v>
      </c>
      <c r="C719" s="1">
        <v>0.17924000000000001</v>
      </c>
    </row>
    <row r="720" spans="1:3" x14ac:dyDescent="0.25">
      <c r="A720" s="1">
        <v>71.8</v>
      </c>
      <c r="B720" s="1">
        <v>0.14263000000000001</v>
      </c>
      <c r="C720" s="1">
        <v>0.17591000000000001</v>
      </c>
    </row>
    <row r="721" spans="1:3" x14ac:dyDescent="0.25">
      <c r="A721" s="1">
        <v>71.900000000000006</v>
      </c>
      <c r="B721" s="1">
        <v>0.22087999999999999</v>
      </c>
      <c r="C721" s="1">
        <v>0.18</v>
      </c>
    </row>
    <row r="722" spans="1:3" x14ac:dyDescent="0.25">
      <c r="A722" s="1">
        <v>72</v>
      </c>
      <c r="B722" s="1">
        <v>0.22641</v>
      </c>
      <c r="C722" s="1">
        <v>0.18421999999999999</v>
      </c>
    </row>
    <row r="723" spans="1:3" x14ac:dyDescent="0.25">
      <c r="A723" s="1">
        <v>72.099999999999994</v>
      </c>
      <c r="B723" s="1">
        <v>0.14030000000000001</v>
      </c>
      <c r="C723" s="1">
        <v>0.18023</v>
      </c>
    </row>
    <row r="724" spans="1:3" x14ac:dyDescent="0.25">
      <c r="A724" s="1">
        <v>72.2</v>
      </c>
      <c r="B724" s="1">
        <v>0.15</v>
      </c>
      <c r="C724" s="1">
        <v>0.17748</v>
      </c>
    </row>
    <row r="725" spans="1:3" x14ac:dyDescent="0.25">
      <c r="A725" s="1">
        <v>72.3</v>
      </c>
      <c r="B725" s="1">
        <v>0.11376</v>
      </c>
      <c r="C725" s="1">
        <v>0.17169000000000001</v>
      </c>
    </row>
    <row r="726" spans="1:3" x14ac:dyDescent="0.25">
      <c r="A726" s="1">
        <v>72.400000000000006</v>
      </c>
      <c r="B726" s="1">
        <v>0.21301999999999999</v>
      </c>
      <c r="C726" s="1">
        <v>0.17544000000000001</v>
      </c>
    </row>
    <row r="727" spans="1:3" x14ac:dyDescent="0.25">
      <c r="A727" s="1">
        <v>72.5</v>
      </c>
      <c r="B727" s="1">
        <v>0.24975</v>
      </c>
      <c r="C727" s="1">
        <v>0.1822</v>
      </c>
    </row>
    <row r="728" spans="1:3" x14ac:dyDescent="0.25">
      <c r="A728" s="1">
        <v>72.599999999999994</v>
      </c>
      <c r="B728" s="1">
        <v>0.24975</v>
      </c>
      <c r="C728" s="1">
        <v>0.1822</v>
      </c>
    </row>
    <row r="729" spans="1:3" x14ac:dyDescent="0.25">
      <c r="A729" s="1">
        <v>72.7</v>
      </c>
      <c r="B729" s="1">
        <v>0.21843000000000001</v>
      </c>
      <c r="C729" s="1">
        <v>0.18548999999999999</v>
      </c>
    </row>
    <row r="730" spans="1:3" x14ac:dyDescent="0.25">
      <c r="A730" s="1">
        <v>72.8</v>
      </c>
      <c r="B730" s="1">
        <v>0.17482</v>
      </c>
      <c r="C730" s="1">
        <v>0.18451999999999999</v>
      </c>
    </row>
    <row r="731" spans="1:3" x14ac:dyDescent="0.25">
      <c r="A731" s="1">
        <v>72.900000000000006</v>
      </c>
      <c r="B731" s="1">
        <v>0.14815999999999999</v>
      </c>
      <c r="C731" s="1">
        <v>0.18121999999999999</v>
      </c>
    </row>
    <row r="732" spans="1:3" x14ac:dyDescent="0.25">
      <c r="A732" s="1">
        <v>73</v>
      </c>
      <c r="B732" s="1">
        <v>0.13256000000000001</v>
      </c>
      <c r="C732" s="1">
        <v>0.17679</v>
      </c>
    </row>
    <row r="733" spans="1:3" x14ac:dyDescent="0.25">
      <c r="A733" s="1">
        <v>73.099999999999994</v>
      </c>
      <c r="B733" s="1">
        <v>0.13256000000000001</v>
      </c>
      <c r="C733" s="1">
        <v>0.17679</v>
      </c>
    </row>
    <row r="734" spans="1:3" x14ac:dyDescent="0.25">
      <c r="A734" s="1">
        <v>73.2</v>
      </c>
      <c r="B734" s="1">
        <v>0.20111000000000001</v>
      </c>
      <c r="C734" s="1">
        <v>0.17899999999999999</v>
      </c>
    </row>
    <row r="735" spans="1:3" x14ac:dyDescent="0.25">
      <c r="A735" s="1">
        <v>73.3</v>
      </c>
      <c r="B735" s="1">
        <v>0.31794</v>
      </c>
      <c r="C735" s="1">
        <v>0.19162999999999999</v>
      </c>
    </row>
    <row r="736" spans="1:3" x14ac:dyDescent="0.25">
      <c r="A736" s="1">
        <v>73.400000000000006</v>
      </c>
      <c r="B736" s="1">
        <v>0.16167000000000001</v>
      </c>
      <c r="C736" s="1">
        <v>0.18890999999999999</v>
      </c>
    </row>
    <row r="737" spans="1:3" x14ac:dyDescent="0.25">
      <c r="A737" s="1">
        <v>73.5</v>
      </c>
      <c r="B737" s="1">
        <v>0.2656</v>
      </c>
      <c r="C737" s="1">
        <v>0.19588</v>
      </c>
    </row>
    <row r="738" spans="1:3" x14ac:dyDescent="0.25">
      <c r="A738" s="1">
        <v>73.599999999999994</v>
      </c>
      <c r="B738" s="1">
        <v>0.38612000000000002</v>
      </c>
      <c r="C738" s="1">
        <v>0.21318000000000001</v>
      </c>
    </row>
    <row r="739" spans="1:3" x14ac:dyDescent="0.25">
      <c r="A739" s="1">
        <v>73.7</v>
      </c>
      <c r="B739" s="1">
        <v>0.19336999999999999</v>
      </c>
      <c r="C739" s="1">
        <v>0.21138000000000001</v>
      </c>
    </row>
    <row r="740" spans="1:3" x14ac:dyDescent="0.25">
      <c r="A740" s="1">
        <v>73.8</v>
      </c>
      <c r="B740" s="1">
        <v>0.15934000000000001</v>
      </c>
      <c r="C740" s="1">
        <v>0.20663999999999999</v>
      </c>
    </row>
    <row r="741" spans="1:3" x14ac:dyDescent="0.25">
      <c r="A741" s="1">
        <v>73.900000000000006</v>
      </c>
      <c r="B741" s="1">
        <v>0.13342000000000001</v>
      </c>
      <c r="C741" s="1">
        <v>0.19999</v>
      </c>
    </row>
    <row r="742" spans="1:3" x14ac:dyDescent="0.25">
      <c r="A742" s="1">
        <v>74</v>
      </c>
      <c r="B742" s="1">
        <v>0.11425</v>
      </c>
      <c r="C742" s="1">
        <v>0.19219</v>
      </c>
    </row>
    <row r="743" spans="1:3" x14ac:dyDescent="0.25">
      <c r="A743" s="1">
        <v>74.099999999999994</v>
      </c>
      <c r="B743" s="1">
        <v>0.27359</v>
      </c>
      <c r="C743" s="1">
        <v>0.19958999999999999</v>
      </c>
    </row>
    <row r="744" spans="1:3" x14ac:dyDescent="0.25">
      <c r="A744" s="1">
        <v>74.2</v>
      </c>
      <c r="B744" s="1">
        <v>0.24238000000000001</v>
      </c>
      <c r="C744" s="1">
        <v>0.20347999999999999</v>
      </c>
    </row>
    <row r="745" spans="1:3" x14ac:dyDescent="0.25">
      <c r="A745" s="1">
        <v>74.3</v>
      </c>
      <c r="B745" s="1">
        <v>0.14582000000000001</v>
      </c>
      <c r="C745" s="1">
        <v>0.19824</v>
      </c>
    </row>
    <row r="746" spans="1:3" x14ac:dyDescent="0.25">
      <c r="A746" s="1">
        <v>74.400000000000006</v>
      </c>
      <c r="B746" s="1">
        <v>0.11670999999999999</v>
      </c>
      <c r="C746" s="1">
        <v>0.19083</v>
      </c>
    </row>
    <row r="747" spans="1:3" x14ac:dyDescent="0.25">
      <c r="A747" s="1">
        <v>74.5</v>
      </c>
      <c r="B747" s="1">
        <v>0.17776</v>
      </c>
      <c r="C747" s="1">
        <v>0.18964</v>
      </c>
    </row>
    <row r="748" spans="1:3" x14ac:dyDescent="0.25">
      <c r="A748" s="1">
        <v>74.599999999999994</v>
      </c>
      <c r="B748" s="1">
        <v>0.38882</v>
      </c>
      <c r="C748" s="1">
        <v>0.20774999999999999</v>
      </c>
    </row>
    <row r="749" spans="1:3" x14ac:dyDescent="0.25">
      <c r="A749" s="1">
        <v>74.7</v>
      </c>
      <c r="B749" s="1">
        <v>0.20688000000000001</v>
      </c>
      <c r="C749" s="1">
        <v>0.20766999999999999</v>
      </c>
    </row>
    <row r="750" spans="1:3" x14ac:dyDescent="0.25">
      <c r="A750" s="1">
        <v>74.8</v>
      </c>
      <c r="B750" s="1">
        <v>0.13305</v>
      </c>
      <c r="C750" s="1">
        <v>0.20089000000000001</v>
      </c>
    </row>
    <row r="751" spans="1:3" x14ac:dyDescent="0.25">
      <c r="A751" s="1">
        <v>74.900000000000006</v>
      </c>
      <c r="B751" s="1">
        <v>0.15920999999999999</v>
      </c>
      <c r="C751" s="1">
        <v>0.20089000000000001</v>
      </c>
    </row>
    <row r="752" spans="1:3" x14ac:dyDescent="0.25">
      <c r="A752" s="1">
        <v>75</v>
      </c>
      <c r="B752" s="1">
        <v>0.15920999999999999</v>
      </c>
      <c r="C752" s="1">
        <v>0.1971</v>
      </c>
    </row>
    <row r="753" spans="1:3" x14ac:dyDescent="0.25">
      <c r="A753" s="1">
        <v>75.099999999999994</v>
      </c>
      <c r="B753" s="1">
        <v>0.29042000000000001</v>
      </c>
      <c r="C753" s="1">
        <v>0.20558000000000001</v>
      </c>
    </row>
    <row r="754" spans="1:3" x14ac:dyDescent="0.25">
      <c r="A754" s="1">
        <v>75.2</v>
      </c>
      <c r="B754" s="1">
        <v>0.28660999999999998</v>
      </c>
      <c r="C754" s="1">
        <v>0.21295</v>
      </c>
    </row>
    <row r="755" spans="1:3" x14ac:dyDescent="0.25">
      <c r="A755" s="1">
        <v>75.3</v>
      </c>
      <c r="B755" s="1">
        <v>0.26240999999999998</v>
      </c>
      <c r="C755" s="1">
        <v>0.21743999999999999</v>
      </c>
    </row>
    <row r="756" spans="1:3" x14ac:dyDescent="0.25">
      <c r="A756" s="1">
        <v>75.400000000000006</v>
      </c>
      <c r="B756" s="1">
        <v>0.17383000000000001</v>
      </c>
      <c r="C756" s="1">
        <v>0.21348</v>
      </c>
    </row>
    <row r="757" spans="1:3" x14ac:dyDescent="0.25">
      <c r="A757" s="1">
        <v>75.5</v>
      </c>
      <c r="B757" s="1">
        <v>0.17174</v>
      </c>
      <c r="C757" s="1">
        <v>0.20968999999999999</v>
      </c>
    </row>
    <row r="758" spans="1:3" x14ac:dyDescent="0.25">
      <c r="A758" s="1">
        <v>75.599999999999994</v>
      </c>
      <c r="B758" s="1">
        <v>0.19103000000000001</v>
      </c>
      <c r="C758" s="1">
        <v>0.20799000000000001</v>
      </c>
    </row>
    <row r="759" spans="1:3" x14ac:dyDescent="0.25">
      <c r="A759" s="1">
        <v>75.7</v>
      </c>
      <c r="B759" s="1">
        <v>0.14091000000000001</v>
      </c>
      <c r="C759" s="1">
        <v>0.20188999999999999</v>
      </c>
    </row>
    <row r="760" spans="1:3" x14ac:dyDescent="0.25">
      <c r="A760" s="1">
        <v>75.8</v>
      </c>
      <c r="B760" s="1">
        <v>0.28882000000000002</v>
      </c>
      <c r="C760" s="1">
        <v>0.20979</v>
      </c>
    </row>
    <row r="761" spans="1:3" x14ac:dyDescent="0.25">
      <c r="A761" s="1">
        <v>75.900000000000006</v>
      </c>
      <c r="B761" s="1">
        <v>0.22198999999999999</v>
      </c>
      <c r="C761" s="1">
        <v>0.2109</v>
      </c>
    </row>
    <row r="762" spans="1:3" x14ac:dyDescent="0.25">
      <c r="A762" s="1">
        <v>76</v>
      </c>
      <c r="B762" s="1">
        <v>0.27161999999999997</v>
      </c>
      <c r="C762" s="1">
        <v>0.21642</v>
      </c>
    </row>
    <row r="763" spans="1:3" x14ac:dyDescent="0.25">
      <c r="A763" s="1">
        <v>76.099999999999994</v>
      </c>
      <c r="B763" s="1">
        <v>0.15725</v>
      </c>
      <c r="C763" s="1">
        <v>0.21104000000000001</v>
      </c>
    </row>
    <row r="764" spans="1:3" x14ac:dyDescent="0.25">
      <c r="A764" s="1">
        <v>76.2</v>
      </c>
      <c r="B764" s="1">
        <v>0.18254999999999999</v>
      </c>
      <c r="C764" s="1">
        <v>0.20845</v>
      </c>
    </row>
    <row r="765" spans="1:3" x14ac:dyDescent="0.25">
      <c r="A765" s="1">
        <v>76.3</v>
      </c>
      <c r="B765" s="1">
        <v>0.13267999999999999</v>
      </c>
      <c r="C765" s="1">
        <v>0.20155999999999999</v>
      </c>
    </row>
    <row r="766" spans="1:3" x14ac:dyDescent="0.25">
      <c r="A766" s="1">
        <v>76.400000000000006</v>
      </c>
      <c r="B766" s="1">
        <v>0.17641000000000001</v>
      </c>
      <c r="C766" s="1">
        <v>0.19928000000000001</v>
      </c>
    </row>
    <row r="767" spans="1:3" x14ac:dyDescent="0.25">
      <c r="A767" s="1">
        <v>76.5</v>
      </c>
      <c r="B767" s="1">
        <v>0.16622000000000001</v>
      </c>
      <c r="C767" s="1">
        <v>0.19627</v>
      </c>
    </row>
    <row r="768" spans="1:3" x14ac:dyDescent="0.25">
      <c r="A768" s="1">
        <v>76.599999999999994</v>
      </c>
      <c r="B768" s="1">
        <v>0.15110999999999999</v>
      </c>
      <c r="C768" s="1">
        <v>0.19217000000000001</v>
      </c>
    </row>
    <row r="769" spans="1:3" x14ac:dyDescent="0.25">
      <c r="A769" s="1">
        <v>76.7</v>
      </c>
      <c r="B769" s="1">
        <v>0.18365999999999999</v>
      </c>
      <c r="C769" s="1">
        <v>0.19139</v>
      </c>
    </row>
    <row r="770" spans="1:3" x14ac:dyDescent="0.25">
      <c r="A770" s="1">
        <v>76.8</v>
      </c>
      <c r="B770" s="1">
        <v>0.20430000000000001</v>
      </c>
      <c r="C770" s="1">
        <v>0.19256999999999999</v>
      </c>
    </row>
    <row r="771" spans="1:3" x14ac:dyDescent="0.25">
      <c r="A771" s="1">
        <v>76.900000000000006</v>
      </c>
      <c r="B771" s="1">
        <v>0.22481999999999999</v>
      </c>
      <c r="C771" s="1">
        <v>0.19550000000000001</v>
      </c>
    </row>
    <row r="772" spans="1:3" x14ac:dyDescent="0.25">
      <c r="A772" s="1">
        <v>77</v>
      </c>
      <c r="B772" s="1">
        <v>0.21536</v>
      </c>
      <c r="C772" s="1">
        <v>0.1973</v>
      </c>
    </row>
    <row r="773" spans="1:3" x14ac:dyDescent="0.25">
      <c r="A773" s="1">
        <v>77.099999999999994</v>
      </c>
      <c r="B773" s="1">
        <v>0.20380999999999999</v>
      </c>
      <c r="C773" s="1">
        <v>0.19789000000000001</v>
      </c>
    </row>
    <row r="774" spans="1:3" x14ac:dyDescent="0.25">
      <c r="A774" s="1">
        <v>77.2</v>
      </c>
      <c r="B774" s="1">
        <v>0.20380999999999999</v>
      </c>
      <c r="C774" s="1">
        <v>0.19789000000000001</v>
      </c>
    </row>
    <row r="775" spans="1:3" x14ac:dyDescent="0.25">
      <c r="A775" s="1">
        <v>77.3</v>
      </c>
      <c r="B775" s="1">
        <v>0.11044</v>
      </c>
      <c r="C775" s="1">
        <v>0.18995000000000001</v>
      </c>
    </row>
    <row r="776" spans="1:3" x14ac:dyDescent="0.25">
      <c r="A776" s="1">
        <v>77.400000000000006</v>
      </c>
      <c r="B776" s="1">
        <v>0.1973</v>
      </c>
      <c r="C776" s="1">
        <v>0.19061</v>
      </c>
    </row>
    <row r="777" spans="1:3" x14ac:dyDescent="0.25">
      <c r="A777" s="1">
        <v>77.5</v>
      </c>
      <c r="B777" s="1">
        <v>0.1699</v>
      </c>
      <c r="C777" s="1">
        <v>0.18873000000000001</v>
      </c>
    </row>
    <row r="778" spans="1:3" x14ac:dyDescent="0.25">
      <c r="A778" s="1">
        <v>77.599999999999994</v>
      </c>
      <c r="B778" s="1">
        <v>0.15098</v>
      </c>
      <c r="C778" s="1">
        <v>0.18529999999999999</v>
      </c>
    </row>
    <row r="779" spans="1:3" x14ac:dyDescent="0.25">
      <c r="A779" s="1">
        <v>77.7</v>
      </c>
      <c r="B779" s="1">
        <v>0.11572</v>
      </c>
      <c r="C779" s="1">
        <v>0.17896999999999999</v>
      </c>
    </row>
    <row r="780" spans="1:3" x14ac:dyDescent="0.25">
      <c r="A780" s="1">
        <v>77.8</v>
      </c>
      <c r="B780" s="1">
        <v>0.27112999999999998</v>
      </c>
      <c r="C780" s="1">
        <v>0.18734999999999999</v>
      </c>
    </row>
    <row r="781" spans="1:3" x14ac:dyDescent="0.25">
      <c r="A781" s="1">
        <v>77.900000000000006</v>
      </c>
      <c r="B781" s="1">
        <v>0.26080999999999999</v>
      </c>
      <c r="C781" s="1">
        <v>0.19403000000000001</v>
      </c>
    </row>
    <row r="782" spans="1:3" x14ac:dyDescent="0.25">
      <c r="A782" s="1">
        <v>78</v>
      </c>
      <c r="B782" s="1">
        <v>0.32838000000000001</v>
      </c>
      <c r="C782" s="1">
        <v>0.20624000000000001</v>
      </c>
    </row>
    <row r="783" spans="1:3" x14ac:dyDescent="0.25">
      <c r="A783" s="1">
        <v>78.099999999999994</v>
      </c>
      <c r="B783" s="1">
        <v>0.13378000000000001</v>
      </c>
      <c r="C783" s="1">
        <v>0.19966</v>
      </c>
    </row>
    <row r="784" spans="1:3" x14ac:dyDescent="0.25">
      <c r="A784" s="1">
        <v>78.2</v>
      </c>
      <c r="B784" s="1">
        <v>9.7666000000000003E-2</v>
      </c>
      <c r="C784" s="1">
        <v>0.19037999999999999</v>
      </c>
    </row>
    <row r="785" spans="1:3" x14ac:dyDescent="0.25">
      <c r="A785" s="1">
        <v>78.3</v>
      </c>
      <c r="B785" s="1">
        <v>0.19312000000000001</v>
      </c>
      <c r="C785" s="1">
        <v>0.19062999999999999</v>
      </c>
    </row>
    <row r="786" spans="1:3" x14ac:dyDescent="0.25">
      <c r="A786" s="1">
        <v>78.400000000000006</v>
      </c>
      <c r="B786" s="1">
        <v>0.26388</v>
      </c>
      <c r="C786" s="1">
        <v>0.19728999999999999</v>
      </c>
    </row>
    <row r="787" spans="1:3" x14ac:dyDescent="0.25">
      <c r="A787" s="1">
        <v>78.5</v>
      </c>
      <c r="B787" s="1">
        <v>0.31474000000000002</v>
      </c>
      <c r="C787" s="1">
        <v>0.20796999999999999</v>
      </c>
    </row>
    <row r="788" spans="1:3" x14ac:dyDescent="0.25">
      <c r="A788" s="1">
        <v>78.599999999999994</v>
      </c>
      <c r="B788" s="1">
        <v>0.18636</v>
      </c>
      <c r="C788" s="1">
        <v>0.20599999999999999</v>
      </c>
    </row>
    <row r="789" spans="1:3" x14ac:dyDescent="0.25">
      <c r="A789" s="1">
        <v>78.7</v>
      </c>
      <c r="B789" s="1">
        <v>0.16375999999999999</v>
      </c>
      <c r="C789" s="1">
        <v>0.20216999999999999</v>
      </c>
    </row>
    <row r="790" spans="1:3" x14ac:dyDescent="0.25">
      <c r="A790" s="1">
        <v>78.8</v>
      </c>
      <c r="B790" s="1">
        <v>0.17727000000000001</v>
      </c>
      <c r="C790" s="1">
        <v>0.19989999999999999</v>
      </c>
    </row>
    <row r="791" spans="1:3" x14ac:dyDescent="0.25">
      <c r="A791" s="1">
        <v>78.900000000000006</v>
      </c>
      <c r="B791" s="1">
        <v>0.13242999999999999</v>
      </c>
      <c r="C791" s="1">
        <v>0.19377</v>
      </c>
    </row>
    <row r="792" spans="1:3" x14ac:dyDescent="0.25">
      <c r="A792" s="1">
        <v>79</v>
      </c>
      <c r="B792" s="1">
        <v>0.18279999999999999</v>
      </c>
      <c r="C792" s="1">
        <v>0.19277</v>
      </c>
    </row>
    <row r="793" spans="1:3" x14ac:dyDescent="0.25">
      <c r="A793" s="1">
        <v>79.099999999999994</v>
      </c>
      <c r="B793" s="1">
        <v>0.13919000000000001</v>
      </c>
      <c r="C793" s="1">
        <v>0.18790000000000001</v>
      </c>
    </row>
    <row r="794" spans="1:3" x14ac:dyDescent="0.25">
      <c r="A794" s="1">
        <v>79.2</v>
      </c>
      <c r="B794" s="1">
        <v>0.16167000000000001</v>
      </c>
      <c r="C794" s="1">
        <v>0.18790000000000001</v>
      </c>
    </row>
    <row r="795" spans="1:3" x14ac:dyDescent="0.25">
      <c r="A795" s="1">
        <v>79.3</v>
      </c>
      <c r="B795" s="1">
        <v>0.16167000000000001</v>
      </c>
      <c r="C795" s="1">
        <v>0.18551999999999999</v>
      </c>
    </row>
    <row r="796" spans="1:3" x14ac:dyDescent="0.25">
      <c r="A796" s="1">
        <v>79.400000000000006</v>
      </c>
      <c r="B796" s="1">
        <v>0.44508999999999999</v>
      </c>
      <c r="C796" s="1">
        <v>0.20910999999999999</v>
      </c>
    </row>
    <row r="797" spans="1:3" x14ac:dyDescent="0.25">
      <c r="A797" s="1">
        <v>79.5</v>
      </c>
      <c r="B797" s="1">
        <v>0.24557999999999999</v>
      </c>
      <c r="C797" s="1">
        <v>0.21243000000000001</v>
      </c>
    </row>
    <row r="798" spans="1:3" x14ac:dyDescent="0.25">
      <c r="A798" s="1">
        <v>79.599999999999994</v>
      </c>
      <c r="B798" s="1">
        <v>0.16450000000000001</v>
      </c>
      <c r="C798" s="1">
        <v>0.20807</v>
      </c>
    </row>
    <row r="799" spans="1:3" x14ac:dyDescent="0.25">
      <c r="A799" s="1">
        <v>79.7</v>
      </c>
      <c r="B799" s="1">
        <v>0.22555</v>
      </c>
      <c r="C799" s="1">
        <v>0.20966000000000001</v>
      </c>
    </row>
    <row r="800" spans="1:3" x14ac:dyDescent="0.25">
      <c r="A800" s="1">
        <v>79.8</v>
      </c>
      <c r="B800" s="1">
        <v>0.1726</v>
      </c>
      <c r="C800" s="1">
        <v>0.20629</v>
      </c>
    </row>
    <row r="801" spans="1:3" x14ac:dyDescent="0.25">
      <c r="A801" s="1">
        <v>79.900000000000006</v>
      </c>
      <c r="B801" s="1">
        <v>6.8305000000000005E-2</v>
      </c>
      <c r="C801" s="1">
        <v>0.19375000000000001</v>
      </c>
    </row>
    <row r="802" spans="1:3" x14ac:dyDescent="0.25">
      <c r="A802" s="1">
        <v>80</v>
      </c>
      <c r="B802" s="1">
        <v>0.14030000000000001</v>
      </c>
      <c r="C802" s="1">
        <v>0.18889</v>
      </c>
    </row>
    <row r="803" spans="1:3" x14ac:dyDescent="0.25">
      <c r="A803" s="1">
        <v>80.099999999999994</v>
      </c>
      <c r="B803" s="1">
        <v>0.15221000000000001</v>
      </c>
      <c r="C803" s="1">
        <v>0.18554999999999999</v>
      </c>
    </row>
    <row r="804" spans="1:3" x14ac:dyDescent="0.25">
      <c r="A804" s="1">
        <v>80.2</v>
      </c>
      <c r="B804" s="1">
        <v>0.10221</v>
      </c>
      <c r="C804" s="1">
        <v>0.17798</v>
      </c>
    </row>
    <row r="805" spans="1:3" x14ac:dyDescent="0.25">
      <c r="A805" s="1">
        <v>80.3</v>
      </c>
      <c r="B805" s="1">
        <v>0.27211000000000002</v>
      </c>
      <c r="C805" s="1">
        <v>0.18654000000000001</v>
      </c>
    </row>
    <row r="806" spans="1:3" x14ac:dyDescent="0.25">
      <c r="A806" s="1">
        <v>80.400000000000006</v>
      </c>
      <c r="B806" s="1">
        <v>0.20147000000000001</v>
      </c>
      <c r="C806" s="1">
        <v>0.18789</v>
      </c>
    </row>
    <row r="807" spans="1:3" x14ac:dyDescent="0.25">
      <c r="A807" s="1">
        <v>80.5</v>
      </c>
      <c r="B807" s="1">
        <v>0.1484</v>
      </c>
      <c r="C807" s="1">
        <v>0.18429999999999999</v>
      </c>
    </row>
    <row r="808" spans="1:3" x14ac:dyDescent="0.25">
      <c r="A808" s="1">
        <v>80.599999999999994</v>
      </c>
      <c r="B808" s="1">
        <v>0.19114999999999999</v>
      </c>
      <c r="C808" s="1">
        <v>0.18493000000000001</v>
      </c>
    </row>
    <row r="809" spans="1:3" x14ac:dyDescent="0.25">
      <c r="A809" s="1">
        <v>80.7</v>
      </c>
      <c r="B809" s="1">
        <v>7.3219000000000006E-2</v>
      </c>
      <c r="C809" s="1">
        <v>0.17477000000000001</v>
      </c>
    </row>
    <row r="810" spans="1:3" x14ac:dyDescent="0.25">
      <c r="A810" s="1">
        <v>80.8</v>
      </c>
      <c r="B810" s="1">
        <v>7.3219000000000006E-2</v>
      </c>
      <c r="C810" s="1">
        <v>0.17477000000000001</v>
      </c>
    </row>
    <row r="811" spans="1:3" x14ac:dyDescent="0.25">
      <c r="A811" s="1">
        <v>80.900000000000006</v>
      </c>
      <c r="B811" s="1">
        <v>0.26596999999999998</v>
      </c>
      <c r="C811" s="1">
        <v>0.18306</v>
      </c>
    </row>
    <row r="812" spans="1:3" x14ac:dyDescent="0.25">
      <c r="A812" s="1">
        <v>81</v>
      </c>
      <c r="B812" s="1">
        <v>0.26596999999999998</v>
      </c>
      <c r="C812" s="1">
        <v>0.18306</v>
      </c>
    </row>
    <row r="813" spans="1:3" x14ac:dyDescent="0.25">
      <c r="A813" s="1">
        <v>81.099999999999994</v>
      </c>
      <c r="B813" s="1">
        <v>0.15748999999999999</v>
      </c>
      <c r="C813" s="1">
        <v>0.18074000000000001</v>
      </c>
    </row>
    <row r="814" spans="1:3" x14ac:dyDescent="0.25">
      <c r="A814" s="1">
        <v>81.2</v>
      </c>
      <c r="B814" s="1">
        <v>0.16547999999999999</v>
      </c>
      <c r="C814" s="1">
        <v>0.17935000000000001</v>
      </c>
    </row>
    <row r="815" spans="1:3" x14ac:dyDescent="0.25">
      <c r="A815" s="1">
        <v>81.3</v>
      </c>
      <c r="B815" s="1">
        <v>0.193</v>
      </c>
      <c r="C815" s="1">
        <v>0.18059</v>
      </c>
    </row>
    <row r="816" spans="1:3" x14ac:dyDescent="0.25">
      <c r="A816" s="1">
        <v>81.400000000000006</v>
      </c>
      <c r="B816" s="1">
        <v>0.21215999999999999</v>
      </c>
      <c r="C816" s="1">
        <v>0.18346000000000001</v>
      </c>
    </row>
    <row r="817" spans="1:3" x14ac:dyDescent="0.25">
      <c r="A817" s="1">
        <v>81.5</v>
      </c>
      <c r="B817" s="1">
        <v>0.32568000000000003</v>
      </c>
      <c r="C817" s="1">
        <v>0.19639000000000001</v>
      </c>
    </row>
    <row r="818" spans="1:3" x14ac:dyDescent="0.25">
      <c r="A818" s="1">
        <v>81.599999999999994</v>
      </c>
      <c r="B818" s="1">
        <v>0.19423000000000001</v>
      </c>
      <c r="C818" s="1">
        <v>0.19619</v>
      </c>
    </row>
    <row r="819" spans="1:3" x14ac:dyDescent="0.25">
      <c r="A819" s="1">
        <v>81.7</v>
      </c>
      <c r="B819" s="1">
        <v>4.1278000000000002E-2</v>
      </c>
      <c r="C819" s="1">
        <v>0.18210999999999999</v>
      </c>
    </row>
    <row r="820" spans="1:3" x14ac:dyDescent="0.25">
      <c r="A820" s="1">
        <v>81.8</v>
      </c>
      <c r="B820" s="1">
        <v>0.19581999999999999</v>
      </c>
      <c r="C820" s="1">
        <v>0.18336</v>
      </c>
    </row>
    <row r="821" spans="1:3" x14ac:dyDescent="0.25">
      <c r="A821" s="1">
        <v>81.900000000000006</v>
      </c>
      <c r="B821" s="1">
        <v>0.23894000000000001</v>
      </c>
      <c r="C821" s="1">
        <v>0.18840999999999999</v>
      </c>
    </row>
    <row r="822" spans="1:3" x14ac:dyDescent="0.25">
      <c r="A822" s="1">
        <v>82</v>
      </c>
      <c r="B822" s="1">
        <v>0.17199</v>
      </c>
      <c r="C822" s="1">
        <v>0.18692</v>
      </c>
    </row>
    <row r="823" spans="1:3" x14ac:dyDescent="0.25">
      <c r="A823" s="1">
        <v>82.1</v>
      </c>
      <c r="B823" s="1">
        <v>0.13636000000000001</v>
      </c>
      <c r="C823" s="1">
        <v>0.18232000000000001</v>
      </c>
    </row>
    <row r="824" spans="1:3" x14ac:dyDescent="0.25">
      <c r="A824" s="1">
        <v>82.2</v>
      </c>
      <c r="B824" s="1">
        <v>9.6192E-2</v>
      </c>
      <c r="C824" s="1">
        <v>0.17449000000000001</v>
      </c>
    </row>
    <row r="825" spans="1:3" x14ac:dyDescent="0.25">
      <c r="A825" s="1">
        <v>82.3</v>
      </c>
      <c r="B825" s="1">
        <v>0.1215</v>
      </c>
      <c r="C825" s="1">
        <v>0.16966999999999999</v>
      </c>
    </row>
    <row r="826" spans="1:3" x14ac:dyDescent="0.25">
      <c r="A826" s="1">
        <v>82.4</v>
      </c>
      <c r="B826" s="1">
        <v>0.28156999999999999</v>
      </c>
      <c r="C826" s="1">
        <v>0.17985000000000001</v>
      </c>
    </row>
    <row r="827" spans="1:3" x14ac:dyDescent="0.25">
      <c r="A827" s="1">
        <v>82.5</v>
      </c>
      <c r="B827" s="1">
        <v>0.28500999999999999</v>
      </c>
      <c r="C827" s="1">
        <v>0.18941</v>
      </c>
    </row>
    <row r="828" spans="1:3" x14ac:dyDescent="0.25">
      <c r="A828" s="1">
        <v>82.6</v>
      </c>
      <c r="B828" s="1">
        <v>0.24926000000000001</v>
      </c>
      <c r="C828" s="1">
        <v>0.19485</v>
      </c>
    </row>
    <row r="829" spans="1:3" x14ac:dyDescent="0.25">
      <c r="A829" s="1">
        <v>82.7</v>
      </c>
      <c r="B829" s="1">
        <v>0.16622000000000001</v>
      </c>
      <c r="C829" s="1">
        <v>0.19223999999999999</v>
      </c>
    </row>
    <row r="830" spans="1:3" x14ac:dyDescent="0.25">
      <c r="A830" s="1">
        <v>82.8</v>
      </c>
      <c r="B830" s="1">
        <v>0.16622000000000001</v>
      </c>
      <c r="C830" s="1">
        <v>0.19223999999999999</v>
      </c>
    </row>
    <row r="831" spans="1:3" x14ac:dyDescent="0.25">
      <c r="A831" s="1">
        <v>82.9</v>
      </c>
      <c r="B831" s="1">
        <v>0.16192000000000001</v>
      </c>
      <c r="C831" s="1">
        <v>0.18948999999999999</v>
      </c>
    </row>
    <row r="832" spans="1:3" x14ac:dyDescent="0.25">
      <c r="A832" s="1">
        <v>83</v>
      </c>
      <c r="B832" s="1">
        <v>0.1231</v>
      </c>
      <c r="C832" s="1">
        <v>0.18345</v>
      </c>
    </row>
    <row r="833" spans="1:3" x14ac:dyDescent="0.25">
      <c r="A833" s="1">
        <v>83.1</v>
      </c>
      <c r="B833" s="1">
        <v>0.14460000000000001</v>
      </c>
      <c r="C833" s="1">
        <v>0.17992</v>
      </c>
    </row>
    <row r="834" spans="1:3" x14ac:dyDescent="0.25">
      <c r="A834" s="1">
        <v>83.2</v>
      </c>
      <c r="B834" s="1">
        <v>0.15504000000000001</v>
      </c>
      <c r="C834" s="1">
        <v>0.17766000000000001</v>
      </c>
    </row>
    <row r="835" spans="1:3" x14ac:dyDescent="0.25">
      <c r="A835" s="1">
        <v>83.3</v>
      </c>
      <c r="B835" s="1">
        <v>0.23194000000000001</v>
      </c>
      <c r="C835" s="1">
        <v>0.18259</v>
      </c>
    </row>
    <row r="836" spans="1:3" x14ac:dyDescent="0.25">
      <c r="A836" s="1">
        <v>83.4</v>
      </c>
      <c r="B836" s="1">
        <v>0.27800999999999998</v>
      </c>
      <c r="C836" s="1">
        <v>0.19127</v>
      </c>
    </row>
    <row r="837" spans="1:3" x14ac:dyDescent="0.25">
      <c r="A837" s="1">
        <v>83.5</v>
      </c>
      <c r="B837" s="1">
        <v>0.14509</v>
      </c>
      <c r="C837" s="1">
        <v>0.18706999999999999</v>
      </c>
    </row>
    <row r="838" spans="1:3" x14ac:dyDescent="0.25">
      <c r="A838" s="1">
        <v>83.6</v>
      </c>
      <c r="B838" s="1">
        <v>0.1328</v>
      </c>
      <c r="C838" s="1">
        <v>0.18212999999999999</v>
      </c>
    </row>
    <row r="839" spans="1:3" x14ac:dyDescent="0.25">
      <c r="A839" s="1">
        <v>83.7</v>
      </c>
      <c r="B839" s="1">
        <v>0.22420000000000001</v>
      </c>
      <c r="C839" s="1">
        <v>0.18595999999999999</v>
      </c>
    </row>
    <row r="840" spans="1:3" x14ac:dyDescent="0.25">
      <c r="A840" s="1">
        <v>83.8</v>
      </c>
      <c r="B840" s="1">
        <v>0.19925999999999999</v>
      </c>
      <c r="C840" s="1">
        <v>0.18717</v>
      </c>
    </row>
    <row r="841" spans="1:3" x14ac:dyDescent="0.25">
      <c r="A841" s="1">
        <v>83.9</v>
      </c>
      <c r="B841" s="1">
        <v>0.15565000000000001</v>
      </c>
      <c r="C841" s="1">
        <v>0.18429999999999999</v>
      </c>
    </row>
    <row r="842" spans="1:3" x14ac:dyDescent="0.25">
      <c r="A842" s="1">
        <v>84</v>
      </c>
      <c r="B842" s="1">
        <v>0.16732</v>
      </c>
      <c r="C842" s="1">
        <v>0.18276000000000001</v>
      </c>
    </row>
    <row r="843" spans="1:3" x14ac:dyDescent="0.25">
      <c r="A843" s="1">
        <v>84.1</v>
      </c>
      <c r="B843" s="1">
        <v>0.27517999999999998</v>
      </c>
      <c r="C843" s="1">
        <v>0.19116</v>
      </c>
    </row>
    <row r="844" spans="1:3" x14ac:dyDescent="0.25">
      <c r="A844" s="1">
        <v>84.2</v>
      </c>
      <c r="B844" s="1">
        <v>0.28821000000000002</v>
      </c>
      <c r="C844" s="1">
        <v>0.19997999999999999</v>
      </c>
    </row>
    <row r="845" spans="1:3" x14ac:dyDescent="0.25">
      <c r="A845" s="1">
        <v>84.3</v>
      </c>
      <c r="B845" s="1">
        <v>0.33279999999999998</v>
      </c>
      <c r="C845" s="1">
        <v>0.21206</v>
      </c>
    </row>
    <row r="846" spans="1:3" x14ac:dyDescent="0.25">
      <c r="A846" s="1">
        <v>84.4</v>
      </c>
      <c r="B846" s="1">
        <v>0.10528</v>
      </c>
      <c r="C846" s="1">
        <v>0.20235</v>
      </c>
    </row>
    <row r="847" spans="1:3" x14ac:dyDescent="0.25">
      <c r="A847" s="1">
        <v>84.5</v>
      </c>
      <c r="B847" s="1">
        <v>0.14423</v>
      </c>
      <c r="C847" s="1">
        <v>0.19707</v>
      </c>
    </row>
    <row r="848" spans="1:3" x14ac:dyDescent="0.25">
      <c r="A848" s="1">
        <v>84.6</v>
      </c>
      <c r="B848" s="1">
        <v>0.19963</v>
      </c>
      <c r="C848" s="1">
        <v>0.1973</v>
      </c>
    </row>
    <row r="849" spans="1:3" x14ac:dyDescent="0.25">
      <c r="A849" s="1">
        <v>84.7</v>
      </c>
      <c r="B849" s="1">
        <v>0.20011999999999999</v>
      </c>
      <c r="C849" s="1">
        <v>0.1973</v>
      </c>
    </row>
    <row r="850" spans="1:3" x14ac:dyDescent="0.25">
      <c r="A850" s="1">
        <v>84.8</v>
      </c>
      <c r="B850" s="1">
        <v>0.20011999999999999</v>
      </c>
      <c r="C850" s="1">
        <v>0.19756000000000001</v>
      </c>
    </row>
    <row r="851" spans="1:3" x14ac:dyDescent="0.25">
      <c r="A851" s="1">
        <v>84.9</v>
      </c>
      <c r="B851" s="1">
        <v>0.23685999999999999</v>
      </c>
      <c r="C851" s="1">
        <v>0.20113</v>
      </c>
    </row>
    <row r="852" spans="1:3" x14ac:dyDescent="0.25">
      <c r="A852" s="1">
        <v>85</v>
      </c>
      <c r="B852" s="1">
        <v>0.19177</v>
      </c>
      <c r="C852" s="1">
        <v>0.20028000000000001</v>
      </c>
    </row>
    <row r="853" spans="1:3" x14ac:dyDescent="0.25">
      <c r="A853" s="1">
        <v>85.1</v>
      </c>
      <c r="B853" s="1">
        <v>0.15920999999999999</v>
      </c>
      <c r="C853" s="1">
        <v>0.19655</v>
      </c>
    </row>
    <row r="854" spans="1:3" x14ac:dyDescent="0.25">
      <c r="A854" s="1">
        <v>85.2</v>
      </c>
      <c r="B854" s="1">
        <v>0.13930999999999999</v>
      </c>
      <c r="C854" s="1">
        <v>0.19134000000000001</v>
      </c>
    </row>
    <row r="855" spans="1:3" x14ac:dyDescent="0.25">
      <c r="A855" s="1">
        <v>85.3</v>
      </c>
      <c r="B855" s="1">
        <v>0.22506000000000001</v>
      </c>
      <c r="C855" s="1">
        <v>0.19441</v>
      </c>
    </row>
    <row r="856" spans="1:3" x14ac:dyDescent="0.25">
      <c r="A856" s="1">
        <v>85.4</v>
      </c>
      <c r="B856" s="1">
        <v>0.22555</v>
      </c>
      <c r="C856" s="1">
        <v>0.19724</v>
      </c>
    </row>
    <row r="857" spans="1:3" x14ac:dyDescent="0.25">
      <c r="A857" s="1">
        <v>85.5</v>
      </c>
      <c r="B857" s="1">
        <v>0.20835000000000001</v>
      </c>
      <c r="C857" s="1">
        <v>0.19825000000000001</v>
      </c>
    </row>
    <row r="858" spans="1:3" x14ac:dyDescent="0.25">
      <c r="A858" s="1">
        <v>85.6</v>
      </c>
      <c r="B858" s="1">
        <v>0.25380999999999998</v>
      </c>
      <c r="C858" s="1">
        <v>0.20330000000000001</v>
      </c>
    </row>
    <row r="859" spans="1:3" x14ac:dyDescent="0.25">
      <c r="A859" s="1">
        <v>85.7</v>
      </c>
      <c r="B859" s="1">
        <v>0.31056</v>
      </c>
      <c r="C859" s="1">
        <v>0.21304999999999999</v>
      </c>
    </row>
    <row r="860" spans="1:3" x14ac:dyDescent="0.25">
      <c r="A860" s="1">
        <v>85.8</v>
      </c>
      <c r="B860" s="1">
        <v>0.25835000000000002</v>
      </c>
      <c r="C860" s="1">
        <v>0.21717</v>
      </c>
    </row>
    <row r="861" spans="1:3" x14ac:dyDescent="0.25">
      <c r="A861" s="1">
        <v>85.9</v>
      </c>
      <c r="B861" s="1">
        <v>0.28169</v>
      </c>
      <c r="C861" s="1">
        <v>0.22303999999999999</v>
      </c>
    </row>
    <row r="862" spans="1:3" x14ac:dyDescent="0.25">
      <c r="A862" s="1">
        <v>86</v>
      </c>
      <c r="B862" s="1">
        <v>0.47260000000000002</v>
      </c>
      <c r="C862" s="1">
        <v>0.24571999999999999</v>
      </c>
    </row>
    <row r="863" spans="1:3" x14ac:dyDescent="0.25">
      <c r="A863" s="1">
        <v>86.1</v>
      </c>
      <c r="B863" s="1">
        <v>0.40601999999999999</v>
      </c>
      <c r="C863" s="1">
        <v>0.26029999999999998</v>
      </c>
    </row>
    <row r="864" spans="1:3" x14ac:dyDescent="0.25">
      <c r="A864" s="1">
        <v>86.2</v>
      </c>
      <c r="B864" s="1">
        <v>0.29766999999999999</v>
      </c>
      <c r="C864" s="1">
        <v>0.26368999999999998</v>
      </c>
    </row>
    <row r="865" spans="1:3" x14ac:dyDescent="0.25">
      <c r="A865" s="1">
        <v>86.3</v>
      </c>
      <c r="B865" s="1">
        <v>0.1812</v>
      </c>
      <c r="C865" s="1">
        <v>0.25619999999999998</v>
      </c>
    </row>
    <row r="866" spans="1:3" x14ac:dyDescent="0.25">
      <c r="A866" s="1">
        <v>86.4</v>
      </c>
      <c r="B866" s="1">
        <v>0.36536000000000002</v>
      </c>
      <c r="C866" s="1">
        <v>0.26612000000000002</v>
      </c>
    </row>
    <row r="867" spans="1:3" x14ac:dyDescent="0.25">
      <c r="A867" s="1">
        <v>86.5</v>
      </c>
      <c r="B867" s="1">
        <v>0.36536000000000002</v>
      </c>
      <c r="C867" s="1">
        <v>0.26612000000000002</v>
      </c>
    </row>
    <row r="868" spans="1:3" x14ac:dyDescent="0.25">
      <c r="A868" s="1">
        <v>86.6</v>
      </c>
      <c r="B868" s="1">
        <v>0.33206000000000002</v>
      </c>
      <c r="C868" s="1">
        <v>0.27211000000000002</v>
      </c>
    </row>
    <row r="869" spans="1:3" x14ac:dyDescent="0.25">
      <c r="A869" s="1">
        <v>86.7</v>
      </c>
      <c r="B869" s="1">
        <v>0.29447000000000001</v>
      </c>
      <c r="C869" s="1">
        <v>0.27211000000000002</v>
      </c>
    </row>
    <row r="870" spans="1:3" x14ac:dyDescent="0.25">
      <c r="A870" s="1">
        <v>86.8</v>
      </c>
      <c r="B870" s="1">
        <v>0.29447000000000001</v>
      </c>
      <c r="C870" s="1">
        <v>0.27415</v>
      </c>
    </row>
    <row r="871" spans="1:3" x14ac:dyDescent="0.25">
      <c r="A871" s="1">
        <v>86.9</v>
      </c>
      <c r="B871" s="1">
        <v>0.29766999999999999</v>
      </c>
      <c r="C871" s="1">
        <v>0.27628000000000003</v>
      </c>
    </row>
    <row r="872" spans="1:3" x14ac:dyDescent="0.25">
      <c r="A872" s="1">
        <v>87</v>
      </c>
      <c r="B872" s="1">
        <v>0.39238000000000001</v>
      </c>
      <c r="C872" s="1">
        <v>0.28683999999999998</v>
      </c>
    </row>
    <row r="873" spans="1:3" x14ac:dyDescent="0.25">
      <c r="A873" s="1">
        <v>87.1</v>
      </c>
      <c r="B873" s="1">
        <v>0.33156999999999998</v>
      </c>
      <c r="C873" s="1">
        <v>0.29091</v>
      </c>
    </row>
    <row r="874" spans="1:3" x14ac:dyDescent="0.25">
      <c r="A874" s="1">
        <v>87.2</v>
      </c>
      <c r="B874" s="1">
        <v>0.14926</v>
      </c>
      <c r="C874" s="1">
        <v>0.27803</v>
      </c>
    </row>
    <row r="875" spans="1:3" x14ac:dyDescent="0.25">
      <c r="A875" s="1">
        <v>87.3</v>
      </c>
      <c r="B875" s="1">
        <v>0.11904000000000001</v>
      </c>
      <c r="C875" s="1">
        <v>0.26357999999999998</v>
      </c>
    </row>
    <row r="876" spans="1:3" x14ac:dyDescent="0.25">
      <c r="A876" s="1">
        <v>87.4</v>
      </c>
      <c r="B876" s="1">
        <v>0.27984999999999999</v>
      </c>
      <c r="C876" s="1">
        <v>0.26505000000000001</v>
      </c>
    </row>
    <row r="877" spans="1:3" x14ac:dyDescent="0.25">
      <c r="A877" s="1">
        <v>87.5</v>
      </c>
      <c r="B877" s="1">
        <v>0.46694999999999998</v>
      </c>
      <c r="C877" s="1">
        <v>0.28341</v>
      </c>
    </row>
    <row r="878" spans="1:3" x14ac:dyDescent="0.25">
      <c r="A878" s="1">
        <v>87.6</v>
      </c>
      <c r="B878" s="1">
        <v>0.17874999999999999</v>
      </c>
      <c r="C878" s="1">
        <v>0.27389000000000002</v>
      </c>
    </row>
    <row r="879" spans="1:3" x14ac:dyDescent="0.25">
      <c r="A879" s="1">
        <v>87.7</v>
      </c>
      <c r="B879" s="1">
        <v>0.18354000000000001</v>
      </c>
      <c r="C879" s="1">
        <v>0.26568000000000003</v>
      </c>
    </row>
    <row r="880" spans="1:3" x14ac:dyDescent="0.25">
      <c r="A880" s="1">
        <v>87.8</v>
      </c>
      <c r="B880" s="1">
        <v>0.13009999999999999</v>
      </c>
      <c r="C880" s="1">
        <v>0.25335000000000002</v>
      </c>
    </row>
    <row r="881" spans="1:3" x14ac:dyDescent="0.25">
      <c r="A881" s="1">
        <v>87.9</v>
      </c>
      <c r="B881" s="1">
        <v>0.26375999999999999</v>
      </c>
      <c r="C881" s="1">
        <v>0.25430000000000003</v>
      </c>
    </row>
    <row r="882" spans="1:3" x14ac:dyDescent="0.25">
      <c r="A882" s="1">
        <v>88</v>
      </c>
      <c r="B882" s="1">
        <v>0.37445000000000001</v>
      </c>
      <c r="C882" s="1">
        <v>0.26522000000000001</v>
      </c>
    </row>
    <row r="883" spans="1:3" x14ac:dyDescent="0.25">
      <c r="A883" s="1">
        <v>88.1</v>
      </c>
      <c r="B883" s="1">
        <v>0.21560000000000001</v>
      </c>
      <c r="C883" s="1">
        <v>0.26071</v>
      </c>
    </row>
    <row r="884" spans="1:3" x14ac:dyDescent="0.25">
      <c r="A884" s="1">
        <v>88.2</v>
      </c>
      <c r="B884" s="1">
        <v>0.23194000000000001</v>
      </c>
      <c r="C884" s="1">
        <v>0.2581</v>
      </c>
    </row>
    <row r="885" spans="1:3" x14ac:dyDescent="0.25">
      <c r="A885" s="1">
        <v>88.3</v>
      </c>
      <c r="B885" s="1">
        <v>0.26645999999999997</v>
      </c>
      <c r="C885" s="1">
        <v>0.25885999999999998</v>
      </c>
    </row>
    <row r="886" spans="1:3" x14ac:dyDescent="0.25">
      <c r="A886" s="1">
        <v>88.4</v>
      </c>
      <c r="B886" s="1">
        <v>0.43501000000000001</v>
      </c>
      <c r="C886" s="1">
        <v>0.27487</v>
      </c>
    </row>
    <row r="887" spans="1:3" x14ac:dyDescent="0.25">
      <c r="A887" s="1">
        <v>88.5</v>
      </c>
      <c r="B887" s="1">
        <v>0.27063999999999999</v>
      </c>
      <c r="C887" s="1">
        <v>0.27449000000000001</v>
      </c>
    </row>
    <row r="888" spans="1:3" x14ac:dyDescent="0.25">
      <c r="A888" s="1">
        <v>88.6</v>
      </c>
      <c r="B888" s="1">
        <v>0.32740000000000002</v>
      </c>
      <c r="C888" s="1">
        <v>0.27929999999999999</v>
      </c>
    </row>
    <row r="889" spans="1:3" x14ac:dyDescent="0.25">
      <c r="A889" s="1">
        <v>88.7</v>
      </c>
      <c r="B889" s="1">
        <v>0.32740000000000002</v>
      </c>
      <c r="C889" s="1">
        <v>0.27929999999999999</v>
      </c>
    </row>
    <row r="890" spans="1:3" x14ac:dyDescent="0.25">
      <c r="A890" s="1">
        <v>88.8</v>
      </c>
      <c r="B890" s="1">
        <v>0.23329</v>
      </c>
      <c r="C890" s="1">
        <v>0.27511000000000002</v>
      </c>
    </row>
    <row r="891" spans="1:3" x14ac:dyDescent="0.25">
      <c r="A891" s="1">
        <v>88.9</v>
      </c>
      <c r="B891" s="1">
        <v>0.16608999999999999</v>
      </c>
      <c r="C891" s="1">
        <v>0.26519999999999999</v>
      </c>
    </row>
    <row r="892" spans="1:3" x14ac:dyDescent="0.25">
      <c r="A892" s="1">
        <v>89</v>
      </c>
      <c r="B892" s="1">
        <v>0.12690000000000001</v>
      </c>
      <c r="C892" s="1">
        <v>0.25263000000000002</v>
      </c>
    </row>
    <row r="893" spans="1:3" x14ac:dyDescent="0.25">
      <c r="A893" s="1">
        <v>89.1</v>
      </c>
      <c r="B893" s="1">
        <v>0.21106</v>
      </c>
      <c r="C893" s="1">
        <v>0.24884999999999999</v>
      </c>
    </row>
    <row r="894" spans="1:3" x14ac:dyDescent="0.25">
      <c r="A894" s="1">
        <v>89.2</v>
      </c>
      <c r="B894" s="1">
        <v>0.17002999999999999</v>
      </c>
      <c r="C894" s="1">
        <v>0.24168999999999999</v>
      </c>
    </row>
    <row r="895" spans="1:3" x14ac:dyDescent="0.25">
      <c r="A895" s="1">
        <v>89.3</v>
      </c>
      <c r="B895" s="1">
        <v>9.4103000000000006E-2</v>
      </c>
      <c r="C895" s="1">
        <v>0.22827</v>
      </c>
    </row>
    <row r="896" spans="1:3" x14ac:dyDescent="0.25">
      <c r="A896" s="1">
        <v>89.4</v>
      </c>
      <c r="B896" s="1">
        <v>0.24398</v>
      </c>
      <c r="C896" s="1">
        <v>0.22969999999999999</v>
      </c>
    </row>
    <row r="897" spans="1:3" x14ac:dyDescent="0.25">
      <c r="A897" s="1">
        <v>89.5</v>
      </c>
      <c r="B897" s="1">
        <v>0.33463999999999999</v>
      </c>
      <c r="C897" s="1">
        <v>0.23924000000000001</v>
      </c>
    </row>
    <row r="898" spans="1:3" x14ac:dyDescent="0.25">
      <c r="A898" s="1">
        <v>89.6</v>
      </c>
      <c r="B898" s="1">
        <v>0.45676</v>
      </c>
      <c r="C898" s="1">
        <v>0.25901000000000002</v>
      </c>
    </row>
    <row r="899" spans="1:3" x14ac:dyDescent="0.25">
      <c r="A899" s="1">
        <v>89.7</v>
      </c>
      <c r="B899" s="1">
        <v>0.32617000000000002</v>
      </c>
      <c r="C899" s="1">
        <v>0.26512000000000002</v>
      </c>
    </row>
    <row r="900" spans="1:3" x14ac:dyDescent="0.25">
      <c r="A900" s="1">
        <v>89.8</v>
      </c>
      <c r="B900" s="1">
        <v>0.2102</v>
      </c>
      <c r="C900" s="1">
        <v>0.26012000000000002</v>
      </c>
    </row>
    <row r="901" spans="1:3" x14ac:dyDescent="0.25">
      <c r="A901" s="1">
        <v>89.9</v>
      </c>
      <c r="B901" s="1">
        <v>0.24729999999999999</v>
      </c>
      <c r="C901" s="1">
        <v>0.25896000000000002</v>
      </c>
    </row>
    <row r="902" spans="1:3" x14ac:dyDescent="0.25">
      <c r="A902" s="1">
        <v>90</v>
      </c>
      <c r="B902" s="1">
        <v>0.19336999999999999</v>
      </c>
      <c r="C902" s="1">
        <v>0.253</v>
      </c>
    </row>
    <row r="903" spans="1:3" x14ac:dyDescent="0.25">
      <c r="A903" s="1">
        <v>90.1</v>
      </c>
      <c r="B903" s="1">
        <v>0.17591999999999999</v>
      </c>
      <c r="C903" s="1">
        <v>0.24598999999999999</v>
      </c>
    </row>
    <row r="904" spans="1:3" x14ac:dyDescent="0.25">
      <c r="A904" s="1">
        <v>90.2</v>
      </c>
      <c r="B904" s="1">
        <v>0.33169999999999999</v>
      </c>
      <c r="C904" s="1">
        <v>0.25378000000000001</v>
      </c>
    </row>
    <row r="905" spans="1:3" x14ac:dyDescent="0.25">
      <c r="A905" s="1">
        <v>90.3</v>
      </c>
      <c r="B905" s="1">
        <v>0.24054</v>
      </c>
      <c r="C905" s="1">
        <v>0.25258000000000003</v>
      </c>
    </row>
    <row r="906" spans="1:3" x14ac:dyDescent="0.25">
      <c r="A906" s="1">
        <v>90.4</v>
      </c>
      <c r="B906" s="1">
        <v>0.14016999999999999</v>
      </c>
      <c r="C906" s="1">
        <v>0.24235999999999999</v>
      </c>
    </row>
    <row r="907" spans="1:3" x14ac:dyDescent="0.25">
      <c r="A907" s="1">
        <v>90.5</v>
      </c>
      <c r="B907" s="1">
        <v>0.16916999999999999</v>
      </c>
      <c r="C907" s="1">
        <v>0.23569999999999999</v>
      </c>
    </row>
    <row r="908" spans="1:3" x14ac:dyDescent="0.25">
      <c r="A908" s="1">
        <v>90.6</v>
      </c>
      <c r="B908" s="1">
        <v>0.12334000000000001</v>
      </c>
      <c r="C908" s="1">
        <v>0.22549</v>
      </c>
    </row>
    <row r="909" spans="1:3" x14ac:dyDescent="0.25">
      <c r="A909" s="1">
        <v>90.7</v>
      </c>
      <c r="B909" s="1">
        <v>0.12334000000000001</v>
      </c>
      <c r="C909" s="1">
        <v>0.22549</v>
      </c>
    </row>
    <row r="910" spans="1:3" x14ac:dyDescent="0.25">
      <c r="A910" s="1">
        <v>90.8</v>
      </c>
      <c r="B910" s="1">
        <v>2.6658000000000001E-2</v>
      </c>
      <c r="C910" s="1">
        <v>0.20741000000000001</v>
      </c>
    </row>
    <row r="911" spans="1:3" x14ac:dyDescent="0.25">
      <c r="A911" s="1">
        <v>90.9</v>
      </c>
      <c r="B911" s="1">
        <v>0.17444999999999999</v>
      </c>
      <c r="C911" s="1">
        <v>0.20441999999999999</v>
      </c>
    </row>
    <row r="912" spans="1:3" x14ac:dyDescent="0.25">
      <c r="A912" s="1">
        <v>91</v>
      </c>
      <c r="B912" s="1">
        <v>0.19042000000000001</v>
      </c>
      <c r="C912" s="1">
        <v>0.20313999999999999</v>
      </c>
    </row>
    <row r="913" spans="1:3" x14ac:dyDescent="0.25">
      <c r="A913" s="1">
        <v>91.1</v>
      </c>
      <c r="B913" s="1">
        <v>0.22961000000000001</v>
      </c>
      <c r="C913" s="1">
        <v>0.20555000000000001</v>
      </c>
    </row>
    <row r="914" spans="1:3" x14ac:dyDescent="0.25">
      <c r="A914" s="1">
        <v>91.2</v>
      </c>
      <c r="B914" s="1">
        <v>0.11032</v>
      </c>
      <c r="C914" s="1">
        <v>0.19689000000000001</v>
      </c>
    </row>
    <row r="915" spans="1:3" x14ac:dyDescent="0.25">
      <c r="A915" s="1">
        <v>91.3</v>
      </c>
      <c r="B915" s="1">
        <v>0.13145000000000001</v>
      </c>
      <c r="C915" s="1">
        <v>0.19094</v>
      </c>
    </row>
    <row r="916" spans="1:3" x14ac:dyDescent="0.25">
      <c r="A916" s="1">
        <v>91.4</v>
      </c>
      <c r="B916" s="1">
        <v>0.19091</v>
      </c>
      <c r="C916" s="1">
        <v>0.19094</v>
      </c>
    </row>
    <row r="917" spans="1:3" x14ac:dyDescent="0.25">
      <c r="A917" s="1">
        <v>91.5</v>
      </c>
      <c r="B917" s="1">
        <v>0.16658999999999999</v>
      </c>
      <c r="C917" s="1">
        <v>0.18873000000000001</v>
      </c>
    </row>
    <row r="918" spans="1:3" x14ac:dyDescent="0.25">
      <c r="A918" s="1">
        <v>91.6</v>
      </c>
      <c r="B918" s="1">
        <v>0.22567999999999999</v>
      </c>
      <c r="C918" s="1">
        <v>0.19209000000000001</v>
      </c>
    </row>
    <row r="919" spans="1:3" x14ac:dyDescent="0.25">
      <c r="A919" s="1">
        <v>91.7</v>
      </c>
      <c r="B919" s="1">
        <v>0.14595</v>
      </c>
      <c r="C919" s="1">
        <v>0.18789</v>
      </c>
    </row>
    <row r="920" spans="1:3" x14ac:dyDescent="0.25">
      <c r="A920" s="1">
        <v>91.8</v>
      </c>
      <c r="B920" s="1">
        <v>0.12174</v>
      </c>
      <c r="C920" s="1">
        <v>0.18187999999999999</v>
      </c>
    </row>
    <row r="921" spans="1:3" x14ac:dyDescent="0.25">
      <c r="A921" s="1">
        <v>91.9</v>
      </c>
      <c r="B921" s="1">
        <v>8.8083999999999996E-2</v>
      </c>
      <c r="C921" s="1">
        <v>0.17335</v>
      </c>
    </row>
    <row r="922" spans="1:3" x14ac:dyDescent="0.25">
      <c r="A922" s="1">
        <v>92</v>
      </c>
      <c r="B922" s="1">
        <v>0.19925999999999999</v>
      </c>
      <c r="C922" s="1">
        <v>0.17571000000000001</v>
      </c>
    </row>
    <row r="923" spans="1:3" x14ac:dyDescent="0.25">
      <c r="A923" s="1">
        <v>92.1</v>
      </c>
      <c r="B923" s="1">
        <v>9.6313999999999997E-2</v>
      </c>
      <c r="C923" s="1">
        <v>0.16849</v>
      </c>
    </row>
    <row r="924" spans="1:3" x14ac:dyDescent="0.25">
      <c r="A924" s="1">
        <v>92.2</v>
      </c>
      <c r="B924" s="1">
        <v>0.20946000000000001</v>
      </c>
      <c r="C924" s="1">
        <v>0.17221</v>
      </c>
    </row>
    <row r="925" spans="1:3" x14ac:dyDescent="0.25">
      <c r="A925" s="1">
        <v>92.3</v>
      </c>
      <c r="B925" s="1">
        <v>0.15934000000000001</v>
      </c>
      <c r="C925" s="1">
        <v>0.17104</v>
      </c>
    </row>
    <row r="926" spans="1:3" x14ac:dyDescent="0.25">
      <c r="A926" s="1">
        <v>92.4</v>
      </c>
      <c r="B926" s="1">
        <v>0.13550000000000001</v>
      </c>
      <c r="C926" s="1">
        <v>0.16780999999999999</v>
      </c>
    </row>
    <row r="927" spans="1:3" x14ac:dyDescent="0.25">
      <c r="A927" s="1">
        <v>92.5</v>
      </c>
      <c r="B927" s="1">
        <v>0.13550000000000001</v>
      </c>
      <c r="C927" s="1">
        <v>0.16780999999999999</v>
      </c>
    </row>
    <row r="928" spans="1:3" x14ac:dyDescent="0.25">
      <c r="A928" s="1">
        <v>92.6</v>
      </c>
      <c r="B928" s="1">
        <v>0.14668</v>
      </c>
      <c r="C928" s="1">
        <v>0.16589000000000001</v>
      </c>
    </row>
    <row r="929" spans="1:3" x14ac:dyDescent="0.25">
      <c r="A929" s="1">
        <v>92.7</v>
      </c>
      <c r="B929" s="1">
        <v>0.17482</v>
      </c>
      <c r="C929" s="1">
        <v>0.16669999999999999</v>
      </c>
    </row>
    <row r="930" spans="1:3" x14ac:dyDescent="0.25">
      <c r="A930" s="1">
        <v>92.8</v>
      </c>
      <c r="B930" s="1">
        <v>0.21597</v>
      </c>
      <c r="C930" s="1">
        <v>0.16669999999999999</v>
      </c>
    </row>
    <row r="931" spans="1:3" x14ac:dyDescent="0.25">
      <c r="A931" s="1">
        <v>92.9</v>
      </c>
      <c r="B931" s="1">
        <v>0.21597</v>
      </c>
      <c r="C931" s="1">
        <v>0.17118</v>
      </c>
    </row>
    <row r="932" spans="1:3" x14ac:dyDescent="0.25">
      <c r="A932" s="1">
        <v>93</v>
      </c>
      <c r="B932" s="1">
        <v>0.41437000000000002</v>
      </c>
      <c r="C932" s="1">
        <v>0.19328999999999999</v>
      </c>
    </row>
    <row r="933" spans="1:3" x14ac:dyDescent="0.25">
      <c r="A933" s="1">
        <v>93.1</v>
      </c>
      <c r="B933" s="1">
        <v>0.11536</v>
      </c>
      <c r="C933" s="1">
        <v>0.18620999999999999</v>
      </c>
    </row>
    <row r="934" spans="1:3" x14ac:dyDescent="0.25">
      <c r="A934" s="1">
        <v>93.2</v>
      </c>
      <c r="B934" s="1">
        <v>0.11536</v>
      </c>
      <c r="C934" s="1">
        <v>0.18620999999999999</v>
      </c>
    </row>
    <row r="935" spans="1:3" x14ac:dyDescent="0.25">
      <c r="A935" s="1">
        <v>93.3</v>
      </c>
      <c r="B935" s="1">
        <v>0.22223999999999999</v>
      </c>
      <c r="C935" s="1">
        <v>0.18948000000000001</v>
      </c>
    </row>
    <row r="936" spans="1:3" x14ac:dyDescent="0.25">
      <c r="A936" s="1">
        <v>93.4</v>
      </c>
      <c r="B936" s="1">
        <v>0.28919</v>
      </c>
      <c r="C936" s="1">
        <v>0.19853999999999999</v>
      </c>
    </row>
    <row r="937" spans="1:3" x14ac:dyDescent="0.25">
      <c r="A937" s="1">
        <v>93.5</v>
      </c>
      <c r="B937" s="1">
        <v>0.39434999999999998</v>
      </c>
      <c r="C937" s="1">
        <v>0.21634999999999999</v>
      </c>
    </row>
    <row r="938" spans="1:3" x14ac:dyDescent="0.25">
      <c r="A938" s="1">
        <v>93.6</v>
      </c>
      <c r="B938" s="1">
        <v>0.15049000000000001</v>
      </c>
      <c r="C938" s="1">
        <v>0.21035999999999999</v>
      </c>
    </row>
    <row r="939" spans="1:3" x14ac:dyDescent="0.25">
      <c r="A939" s="1">
        <v>93.7</v>
      </c>
      <c r="B939" s="1">
        <v>0.20810999999999999</v>
      </c>
      <c r="C939" s="1">
        <v>0.21015</v>
      </c>
    </row>
    <row r="940" spans="1:3" x14ac:dyDescent="0.25">
      <c r="A940" s="1">
        <v>93.8</v>
      </c>
      <c r="B940" s="1">
        <v>0.38440000000000002</v>
      </c>
      <c r="C940" s="1">
        <v>0.22599</v>
      </c>
    </row>
    <row r="941" spans="1:3" x14ac:dyDescent="0.25">
      <c r="A941" s="1">
        <v>93.9</v>
      </c>
      <c r="B941" s="1">
        <v>0.11253000000000001</v>
      </c>
      <c r="C941" s="1">
        <v>0.21568000000000001</v>
      </c>
    </row>
    <row r="942" spans="1:3" x14ac:dyDescent="0.25">
      <c r="A942" s="1">
        <v>94</v>
      </c>
      <c r="B942" s="1">
        <v>9.3366000000000005E-2</v>
      </c>
      <c r="C942" s="1">
        <v>0.20455999999999999</v>
      </c>
    </row>
    <row r="943" spans="1:3" x14ac:dyDescent="0.25">
      <c r="A943" s="1">
        <v>94.1</v>
      </c>
      <c r="B943" s="1">
        <v>0.10098</v>
      </c>
      <c r="C943" s="1">
        <v>0.19514000000000001</v>
      </c>
    </row>
    <row r="944" spans="1:3" x14ac:dyDescent="0.25">
      <c r="A944" s="1">
        <v>94.2</v>
      </c>
      <c r="B944" s="1">
        <v>0.13563</v>
      </c>
      <c r="C944" s="1">
        <v>0.18973000000000001</v>
      </c>
    </row>
    <row r="945" spans="1:3" x14ac:dyDescent="0.25">
      <c r="A945" s="1">
        <v>94.3</v>
      </c>
      <c r="B945" s="1">
        <v>0.15859999999999999</v>
      </c>
      <c r="C945" s="1">
        <v>0.18690000000000001</v>
      </c>
    </row>
    <row r="946" spans="1:3" x14ac:dyDescent="0.25">
      <c r="A946" s="1">
        <v>94.4</v>
      </c>
      <c r="B946" s="1">
        <v>0.12457</v>
      </c>
      <c r="C946" s="1">
        <v>0.18124000000000001</v>
      </c>
    </row>
    <row r="947" spans="1:3" x14ac:dyDescent="0.25">
      <c r="A947" s="1">
        <v>94.5</v>
      </c>
      <c r="B947" s="1">
        <v>8.7837999999999999E-2</v>
      </c>
      <c r="C947" s="1">
        <v>0.17274999999999999</v>
      </c>
    </row>
    <row r="948" spans="1:3" x14ac:dyDescent="0.25">
      <c r="A948" s="1">
        <v>94.6</v>
      </c>
      <c r="B948" s="1">
        <v>0.27359</v>
      </c>
      <c r="C948" s="1">
        <v>0.18190999999999999</v>
      </c>
    </row>
    <row r="949" spans="1:3" x14ac:dyDescent="0.25">
      <c r="A949" s="1">
        <v>94.7</v>
      </c>
      <c r="B949" s="1">
        <v>0.38096000000000002</v>
      </c>
      <c r="C949" s="1">
        <v>0.20000999999999999</v>
      </c>
    </row>
    <row r="950" spans="1:3" x14ac:dyDescent="0.25">
      <c r="A950" s="1">
        <v>94.8</v>
      </c>
      <c r="B950" s="1">
        <v>0.38096000000000002</v>
      </c>
      <c r="C950" s="1">
        <v>0.20000999999999999</v>
      </c>
    </row>
    <row r="951" spans="1:3" x14ac:dyDescent="0.25">
      <c r="A951" s="1">
        <v>94.9</v>
      </c>
      <c r="B951" s="1">
        <v>0.18390999999999999</v>
      </c>
      <c r="C951" s="1">
        <v>0.19853999999999999</v>
      </c>
    </row>
    <row r="952" spans="1:3" x14ac:dyDescent="0.25">
      <c r="A952" s="1">
        <v>95</v>
      </c>
      <c r="B952" s="1">
        <v>0.12862000000000001</v>
      </c>
      <c r="C952" s="1">
        <v>0.19219</v>
      </c>
    </row>
    <row r="953" spans="1:3" x14ac:dyDescent="0.25">
      <c r="A953" s="1">
        <v>95.1</v>
      </c>
      <c r="B953" s="1">
        <v>0.15773999999999999</v>
      </c>
      <c r="C953" s="1">
        <v>0.18906000000000001</v>
      </c>
    </row>
    <row r="954" spans="1:3" x14ac:dyDescent="0.25">
      <c r="A954" s="1">
        <v>95.2</v>
      </c>
      <c r="B954" s="1">
        <v>0.18451999999999999</v>
      </c>
      <c r="C954" s="1">
        <v>0.18864</v>
      </c>
    </row>
    <row r="955" spans="1:3" x14ac:dyDescent="0.25">
      <c r="A955" s="1">
        <v>95.3</v>
      </c>
      <c r="B955" s="1">
        <v>0.19889000000000001</v>
      </c>
      <c r="C955" s="1">
        <v>0.18958</v>
      </c>
    </row>
    <row r="956" spans="1:3" x14ac:dyDescent="0.25">
      <c r="A956" s="1">
        <v>95.4</v>
      </c>
      <c r="B956" s="1">
        <v>0.14595</v>
      </c>
      <c r="C956" s="1">
        <v>0.18561</v>
      </c>
    </row>
    <row r="957" spans="1:3" x14ac:dyDescent="0.25">
      <c r="A957" s="1">
        <v>95.5</v>
      </c>
      <c r="B957" s="1">
        <v>7.8869999999999996E-2</v>
      </c>
      <c r="C957" s="1">
        <v>0.17591000000000001</v>
      </c>
    </row>
    <row r="958" spans="1:3" x14ac:dyDescent="0.25">
      <c r="A958" s="1">
        <v>95.6</v>
      </c>
      <c r="B958" s="1">
        <v>0.1043</v>
      </c>
      <c r="C958" s="1">
        <v>0.1694</v>
      </c>
    </row>
    <row r="959" spans="1:3" x14ac:dyDescent="0.25">
      <c r="A959" s="1">
        <v>95.7</v>
      </c>
      <c r="B959" s="1">
        <v>0.22273000000000001</v>
      </c>
      <c r="C959" s="1">
        <v>0.17424000000000001</v>
      </c>
    </row>
    <row r="960" spans="1:3" x14ac:dyDescent="0.25">
      <c r="A960" s="1">
        <v>95.8</v>
      </c>
      <c r="B960" s="1">
        <v>0.18906999999999999</v>
      </c>
      <c r="C960" s="1">
        <v>0.17559</v>
      </c>
    </row>
    <row r="961" spans="1:3" x14ac:dyDescent="0.25">
      <c r="A961" s="1">
        <v>95.9</v>
      </c>
      <c r="B961" s="1">
        <v>0.17530999999999999</v>
      </c>
      <c r="C961" s="1">
        <v>0.17557</v>
      </c>
    </row>
    <row r="962" spans="1:3" x14ac:dyDescent="0.25">
      <c r="A962" s="1">
        <v>96</v>
      </c>
      <c r="B962" s="1">
        <v>0.15246000000000001</v>
      </c>
      <c r="C962" s="1">
        <v>0.17347000000000001</v>
      </c>
    </row>
    <row r="963" spans="1:3" x14ac:dyDescent="0.25">
      <c r="A963" s="1">
        <v>96.1</v>
      </c>
      <c r="B963" s="1">
        <v>0.14681</v>
      </c>
      <c r="C963" s="1">
        <v>0.17104</v>
      </c>
    </row>
    <row r="964" spans="1:3" x14ac:dyDescent="0.25">
      <c r="A964" s="1">
        <v>96.2</v>
      </c>
      <c r="B964" s="1">
        <v>0.19361</v>
      </c>
      <c r="C964" s="1">
        <v>0.17308999999999999</v>
      </c>
    </row>
    <row r="965" spans="1:3" x14ac:dyDescent="0.25">
      <c r="A965" s="1">
        <v>96.3</v>
      </c>
      <c r="B965" s="1">
        <v>0.22506000000000001</v>
      </c>
      <c r="C965" s="1">
        <v>0.17782000000000001</v>
      </c>
    </row>
    <row r="966" spans="1:3" x14ac:dyDescent="0.25">
      <c r="A966" s="1">
        <v>96.4</v>
      </c>
      <c r="B966" s="1">
        <v>0.19595000000000001</v>
      </c>
      <c r="C966" s="1">
        <v>0.17946999999999999</v>
      </c>
    </row>
    <row r="967" spans="1:3" x14ac:dyDescent="0.25">
      <c r="A967" s="1">
        <v>96.5</v>
      </c>
      <c r="B967" s="1">
        <v>0.36941000000000002</v>
      </c>
      <c r="C967" s="1">
        <v>0.19672999999999999</v>
      </c>
    </row>
    <row r="968" spans="1:3" x14ac:dyDescent="0.25">
      <c r="A968" s="1">
        <v>96.6</v>
      </c>
      <c r="B968" s="1">
        <v>0.30319000000000002</v>
      </c>
      <c r="C968" s="1">
        <v>0.20641000000000001</v>
      </c>
    </row>
    <row r="969" spans="1:3" x14ac:dyDescent="0.25">
      <c r="A969" s="1">
        <v>96.7</v>
      </c>
      <c r="B969" s="1">
        <v>0.22628999999999999</v>
      </c>
      <c r="C969" s="1">
        <v>0.20641000000000001</v>
      </c>
    </row>
    <row r="970" spans="1:3" x14ac:dyDescent="0.25">
      <c r="A970" s="1">
        <v>96.8</v>
      </c>
      <c r="B970" s="1">
        <v>0.22628999999999999</v>
      </c>
      <c r="C970" s="1">
        <v>0.20821999999999999</v>
      </c>
    </row>
    <row r="971" spans="1:3" x14ac:dyDescent="0.25">
      <c r="A971" s="1">
        <v>96.9</v>
      </c>
      <c r="B971" s="1">
        <v>0.20208999999999999</v>
      </c>
      <c r="C971" s="1">
        <v>0.20766000000000001</v>
      </c>
    </row>
    <row r="972" spans="1:3" x14ac:dyDescent="0.25">
      <c r="A972" s="1">
        <v>97</v>
      </c>
      <c r="B972" s="1">
        <v>6.0810999999999997E-2</v>
      </c>
      <c r="C972" s="1">
        <v>0.19431000000000001</v>
      </c>
    </row>
    <row r="973" spans="1:3" x14ac:dyDescent="0.25">
      <c r="A973" s="1">
        <v>97.1</v>
      </c>
      <c r="B973" s="1">
        <v>7.2727E-2</v>
      </c>
      <c r="C973" s="1">
        <v>0.18326000000000001</v>
      </c>
    </row>
    <row r="974" spans="1:3" x14ac:dyDescent="0.25">
      <c r="A974" s="1">
        <v>97.2</v>
      </c>
      <c r="B974" s="1">
        <v>0.36302000000000001</v>
      </c>
      <c r="C974" s="1">
        <v>0.1996</v>
      </c>
    </row>
    <row r="975" spans="1:3" x14ac:dyDescent="0.25">
      <c r="A975" s="1">
        <v>97.3</v>
      </c>
      <c r="B975" s="1">
        <v>0.27703</v>
      </c>
      <c r="C975" s="1">
        <v>0.20663999999999999</v>
      </c>
    </row>
    <row r="976" spans="1:3" x14ac:dyDescent="0.25">
      <c r="A976" s="1">
        <v>97.4</v>
      </c>
      <c r="B976" s="1">
        <v>0.19950999999999999</v>
      </c>
      <c r="C976" s="1">
        <v>0.20599000000000001</v>
      </c>
    </row>
    <row r="977" spans="1:3" x14ac:dyDescent="0.25">
      <c r="A977" s="1">
        <v>97.5</v>
      </c>
      <c r="B977" s="1">
        <v>0.11584999999999999</v>
      </c>
      <c r="C977" s="1">
        <v>0.1978</v>
      </c>
    </row>
    <row r="978" spans="1:3" x14ac:dyDescent="0.25">
      <c r="A978" s="1">
        <v>97.6</v>
      </c>
      <c r="B978" s="1">
        <v>6.4373E-2</v>
      </c>
      <c r="C978" s="1">
        <v>0.18567</v>
      </c>
    </row>
    <row r="979" spans="1:3" x14ac:dyDescent="0.25">
      <c r="A979" s="1">
        <v>97.7</v>
      </c>
      <c r="B979" s="1">
        <v>0.15454000000000001</v>
      </c>
      <c r="C979" s="1">
        <v>0.18284</v>
      </c>
    </row>
    <row r="980" spans="1:3" x14ac:dyDescent="0.25">
      <c r="A980" s="1">
        <v>97.8</v>
      </c>
      <c r="B980" s="1">
        <v>0.1</v>
      </c>
      <c r="C980" s="1">
        <v>0.17530999999999999</v>
      </c>
    </row>
    <row r="981" spans="1:3" x14ac:dyDescent="0.25">
      <c r="A981" s="1">
        <v>97.9</v>
      </c>
      <c r="B981" s="1">
        <v>0.20294999999999999</v>
      </c>
      <c r="C981" s="1">
        <v>0.17782000000000001</v>
      </c>
    </row>
    <row r="982" spans="1:3" x14ac:dyDescent="0.25">
      <c r="A982" s="1">
        <v>98</v>
      </c>
      <c r="B982" s="1">
        <v>0.11253000000000001</v>
      </c>
      <c r="C982" s="1">
        <v>0.17188000000000001</v>
      </c>
    </row>
    <row r="983" spans="1:3" x14ac:dyDescent="0.25">
      <c r="A983" s="1">
        <v>98.1</v>
      </c>
      <c r="B983" s="1">
        <v>0.14251</v>
      </c>
      <c r="C983" s="1">
        <v>0.16921</v>
      </c>
    </row>
    <row r="984" spans="1:3" x14ac:dyDescent="0.25">
      <c r="A984" s="1">
        <v>98.2</v>
      </c>
      <c r="B984" s="1">
        <v>0.29827999999999999</v>
      </c>
      <c r="C984" s="1">
        <v>0.18095</v>
      </c>
    </row>
    <row r="985" spans="1:3" x14ac:dyDescent="0.25">
      <c r="A985" s="1">
        <v>98.3</v>
      </c>
      <c r="B985" s="1">
        <v>0.26794000000000001</v>
      </c>
      <c r="C985" s="1">
        <v>0.18884999999999999</v>
      </c>
    </row>
    <row r="986" spans="1:3" x14ac:dyDescent="0.25">
      <c r="A986" s="1">
        <v>98.4</v>
      </c>
      <c r="B986" s="1">
        <v>0.29619000000000001</v>
      </c>
      <c r="C986" s="1">
        <v>0.19861000000000001</v>
      </c>
    </row>
    <row r="987" spans="1:3" x14ac:dyDescent="0.25">
      <c r="A987" s="1">
        <v>98.5</v>
      </c>
      <c r="B987" s="1">
        <v>7.8869999999999996E-2</v>
      </c>
      <c r="C987" s="1">
        <v>0.18773000000000001</v>
      </c>
    </row>
    <row r="988" spans="1:3" x14ac:dyDescent="0.25">
      <c r="A988" s="1">
        <v>98.6</v>
      </c>
      <c r="B988" s="1">
        <v>0.17088999999999999</v>
      </c>
      <c r="C988" s="1">
        <v>0.1862</v>
      </c>
    </row>
    <row r="989" spans="1:3" x14ac:dyDescent="0.25">
      <c r="A989" s="1">
        <v>98.7</v>
      </c>
      <c r="B989" s="1">
        <v>0.14754</v>
      </c>
      <c r="C989" s="1">
        <v>0.18268000000000001</v>
      </c>
    </row>
    <row r="990" spans="1:3" x14ac:dyDescent="0.25">
      <c r="A990" s="1">
        <v>98.8</v>
      </c>
      <c r="B990" s="1">
        <v>0.14643999999999999</v>
      </c>
      <c r="C990" s="1">
        <v>0.18268000000000001</v>
      </c>
    </row>
    <row r="991" spans="1:3" x14ac:dyDescent="0.25">
      <c r="A991" s="1">
        <v>98.9</v>
      </c>
      <c r="B991" s="1">
        <v>0.14643999999999999</v>
      </c>
      <c r="C991" s="1">
        <v>0.17938999999999999</v>
      </c>
    </row>
    <row r="992" spans="1:3" x14ac:dyDescent="0.25">
      <c r="A992" s="1">
        <v>99</v>
      </c>
      <c r="B992" s="1">
        <v>0.23268</v>
      </c>
      <c r="C992" s="1">
        <v>0.18423</v>
      </c>
    </row>
    <row r="993" spans="1:3" x14ac:dyDescent="0.25">
      <c r="A993" s="1">
        <v>99.1</v>
      </c>
      <c r="B993" s="1">
        <v>0.22001999999999999</v>
      </c>
      <c r="C993" s="1">
        <v>0.18748999999999999</v>
      </c>
    </row>
    <row r="994" spans="1:3" x14ac:dyDescent="0.25">
      <c r="A994" s="1">
        <v>99.2</v>
      </c>
      <c r="B994" s="1">
        <v>0.38477</v>
      </c>
      <c r="C994" s="1">
        <v>0.20541999999999999</v>
      </c>
    </row>
    <row r="995" spans="1:3" x14ac:dyDescent="0.25">
      <c r="A995" s="1">
        <v>99.3</v>
      </c>
      <c r="B995" s="1">
        <v>0.24263000000000001</v>
      </c>
      <c r="C995" s="1">
        <v>0.20880000000000001</v>
      </c>
    </row>
    <row r="996" spans="1:3" x14ac:dyDescent="0.25">
      <c r="A996" s="1">
        <v>99.4</v>
      </c>
      <c r="B996" s="1">
        <v>0.20896999999999999</v>
      </c>
      <c r="C996" s="1">
        <v>0.20882000000000001</v>
      </c>
    </row>
    <row r="997" spans="1:3" x14ac:dyDescent="0.25">
      <c r="A997" s="1">
        <v>99.5</v>
      </c>
      <c r="B997" s="1">
        <v>0.15626000000000001</v>
      </c>
      <c r="C997" s="1">
        <v>0.20404</v>
      </c>
    </row>
    <row r="998" spans="1:3" x14ac:dyDescent="0.25">
      <c r="A998" s="1">
        <v>99.6</v>
      </c>
      <c r="B998" s="1">
        <v>0.21129999999999999</v>
      </c>
      <c r="C998" s="1">
        <v>0.20469999999999999</v>
      </c>
    </row>
    <row r="999" spans="1:3" x14ac:dyDescent="0.25">
      <c r="A999" s="1">
        <v>99.7</v>
      </c>
      <c r="B999" s="1">
        <v>0.25159999999999999</v>
      </c>
      <c r="C999" s="1">
        <v>0.20896000000000001</v>
      </c>
    </row>
    <row r="1000" spans="1:3" x14ac:dyDescent="0.25">
      <c r="A1000" s="1">
        <v>99.8</v>
      </c>
      <c r="B1000" s="1">
        <v>0.17702999999999999</v>
      </c>
      <c r="C1000" s="1">
        <v>0.20605999999999999</v>
      </c>
    </row>
    <row r="1001" spans="1:3" x14ac:dyDescent="0.25">
      <c r="A1001" s="1">
        <v>99.9</v>
      </c>
      <c r="B1001" s="1">
        <v>0.16633999999999999</v>
      </c>
      <c r="C1001" s="1">
        <v>0.20244999999999999</v>
      </c>
    </row>
    <row r="1002" spans="1:3" x14ac:dyDescent="0.25">
      <c r="A1002" s="1">
        <v>100</v>
      </c>
      <c r="B1002" s="1">
        <v>0.14213999999999999</v>
      </c>
      <c r="C1002" s="1">
        <v>0.19697000000000001</v>
      </c>
    </row>
    <row r="1003" spans="1:3" x14ac:dyDescent="0.25">
      <c r="A1003" s="1">
        <v>100.1</v>
      </c>
      <c r="B1003" s="1">
        <v>0.26412999999999998</v>
      </c>
      <c r="C1003" s="1">
        <v>0.20307</v>
      </c>
    </row>
    <row r="1004" spans="1:3" x14ac:dyDescent="0.25">
      <c r="A1004" s="1">
        <v>100.2</v>
      </c>
      <c r="B1004" s="1">
        <v>0.20504</v>
      </c>
      <c r="C1004" s="1">
        <v>0.20324999999999999</v>
      </c>
    </row>
    <row r="1005" spans="1:3" x14ac:dyDescent="0.25">
      <c r="A1005" s="1">
        <v>100.3</v>
      </c>
      <c r="B1005" s="1">
        <v>0.24828</v>
      </c>
      <c r="C1005" s="1">
        <v>0.20734</v>
      </c>
    </row>
    <row r="1006" spans="1:3" x14ac:dyDescent="0.25">
      <c r="A1006" s="1">
        <v>100.4</v>
      </c>
      <c r="B1006" s="1">
        <v>0.26363999999999999</v>
      </c>
      <c r="C1006" s="1">
        <v>0.21246000000000001</v>
      </c>
    </row>
    <row r="1007" spans="1:3" x14ac:dyDescent="0.25">
      <c r="A1007" s="1">
        <v>100.5</v>
      </c>
      <c r="B1007" s="1">
        <v>0.26363999999999999</v>
      </c>
      <c r="C1007" s="1">
        <v>0.21246000000000001</v>
      </c>
    </row>
    <row r="1008" spans="1:3" x14ac:dyDescent="0.25">
      <c r="A1008" s="1">
        <v>100.6</v>
      </c>
      <c r="B1008" s="1">
        <v>0.22456999999999999</v>
      </c>
      <c r="C1008" s="1">
        <v>0.21356</v>
      </c>
    </row>
    <row r="1009" spans="1:3" x14ac:dyDescent="0.25">
      <c r="A1009" s="1">
        <v>100.7</v>
      </c>
      <c r="B1009" s="1">
        <v>0.14127999999999999</v>
      </c>
      <c r="C1009" s="1">
        <v>0.20699000000000001</v>
      </c>
    </row>
    <row r="1010" spans="1:3" x14ac:dyDescent="0.25">
      <c r="A1010" s="1">
        <v>100.8</v>
      </c>
      <c r="B1010" s="1">
        <v>0.16916999999999999</v>
      </c>
      <c r="C1010" s="1">
        <v>0.20355000000000001</v>
      </c>
    </row>
    <row r="1011" spans="1:3" x14ac:dyDescent="0.25">
      <c r="A1011" s="1">
        <v>100.9</v>
      </c>
      <c r="B1011" s="1">
        <v>0.24471999999999999</v>
      </c>
      <c r="C1011" s="1">
        <v>0.20730000000000001</v>
      </c>
    </row>
    <row r="1012" spans="1:3" x14ac:dyDescent="0.25">
      <c r="A1012" s="1">
        <v>101</v>
      </c>
      <c r="B1012" s="1">
        <v>0.18292</v>
      </c>
      <c r="C1012" s="1">
        <v>0.20508000000000001</v>
      </c>
    </row>
    <row r="1013" spans="1:3" x14ac:dyDescent="0.25">
      <c r="A1013" s="1">
        <v>101.1</v>
      </c>
      <c r="B1013" s="1">
        <v>0.17813000000000001</v>
      </c>
      <c r="C1013" s="1">
        <v>0.20263</v>
      </c>
    </row>
    <row r="1014" spans="1:3" x14ac:dyDescent="0.25">
      <c r="A1014" s="1">
        <v>101.2</v>
      </c>
      <c r="B1014" s="1">
        <v>0.13844999999999999</v>
      </c>
      <c r="C1014" s="1">
        <v>0.19678999999999999</v>
      </c>
    </row>
    <row r="1015" spans="1:3" x14ac:dyDescent="0.25">
      <c r="A1015" s="1">
        <v>101.3</v>
      </c>
      <c r="B1015" s="1">
        <v>0.23119999999999999</v>
      </c>
      <c r="C1015" s="1">
        <v>0.19991999999999999</v>
      </c>
    </row>
    <row r="1016" spans="1:3" x14ac:dyDescent="0.25">
      <c r="A1016" s="1">
        <v>101.4</v>
      </c>
      <c r="B1016" s="1">
        <v>0.20946000000000001</v>
      </c>
      <c r="C1016" s="1">
        <v>0.20079</v>
      </c>
    </row>
    <row r="1017" spans="1:3" x14ac:dyDescent="0.25">
      <c r="A1017" s="1">
        <v>101.5</v>
      </c>
      <c r="B1017" s="1">
        <v>0.16757</v>
      </c>
      <c r="C1017" s="1">
        <v>0.19777</v>
      </c>
    </row>
    <row r="1018" spans="1:3" x14ac:dyDescent="0.25">
      <c r="A1018" s="1">
        <v>101.6</v>
      </c>
      <c r="B1018" s="1">
        <v>0.12334000000000001</v>
      </c>
      <c r="C1018" s="1">
        <v>0.191</v>
      </c>
    </row>
    <row r="1019" spans="1:3" x14ac:dyDescent="0.25">
      <c r="A1019" s="1">
        <v>101.7</v>
      </c>
      <c r="B1019" s="1">
        <v>0.17039000000000001</v>
      </c>
      <c r="C1019" s="1">
        <v>0.18912999999999999</v>
      </c>
    </row>
    <row r="1020" spans="1:3" x14ac:dyDescent="0.25">
      <c r="A1020" s="1">
        <v>101.8</v>
      </c>
      <c r="B1020" s="1">
        <v>0.20393</v>
      </c>
      <c r="C1020" s="1">
        <v>0.19048000000000001</v>
      </c>
    </row>
    <row r="1021" spans="1:3" x14ac:dyDescent="0.25">
      <c r="A1021" s="1">
        <v>101.9</v>
      </c>
      <c r="B1021" s="1">
        <v>0.33771000000000001</v>
      </c>
      <c r="C1021" s="1">
        <v>0.20386000000000001</v>
      </c>
    </row>
    <row r="1022" spans="1:3" x14ac:dyDescent="0.25">
      <c r="A1022" s="1">
        <v>102</v>
      </c>
      <c r="B1022" s="1">
        <v>0.32052000000000003</v>
      </c>
      <c r="C1022" s="1">
        <v>0.21446999999999999</v>
      </c>
    </row>
    <row r="1023" spans="1:3" x14ac:dyDescent="0.25">
      <c r="A1023" s="1">
        <v>102.1</v>
      </c>
      <c r="B1023" s="1">
        <v>0.23721999999999999</v>
      </c>
      <c r="C1023" s="1">
        <v>0.21446999999999999</v>
      </c>
    </row>
    <row r="1024" spans="1:3" x14ac:dyDescent="0.25">
      <c r="A1024" s="1">
        <v>102.2</v>
      </c>
      <c r="B1024" s="1">
        <v>0.23721999999999999</v>
      </c>
      <c r="C1024" s="1">
        <v>0.21654000000000001</v>
      </c>
    </row>
    <row r="1025" spans="1:3" x14ac:dyDescent="0.25">
      <c r="A1025" s="1">
        <v>102.3</v>
      </c>
      <c r="B1025" s="1">
        <v>0.29139999999999999</v>
      </c>
      <c r="C1025" s="1">
        <v>0.22334000000000001</v>
      </c>
    </row>
    <row r="1026" spans="1:3" x14ac:dyDescent="0.25">
      <c r="A1026" s="1">
        <v>102.4</v>
      </c>
      <c r="B1026" s="1">
        <v>0.24016999999999999</v>
      </c>
      <c r="C1026" s="1">
        <v>0.22486999999999999</v>
      </c>
    </row>
    <row r="1027" spans="1:3" x14ac:dyDescent="0.25">
      <c r="A1027" s="1">
        <v>102.5</v>
      </c>
      <c r="B1027" s="1">
        <v>0.24016999999999999</v>
      </c>
      <c r="C1027" s="1">
        <v>0.22486999999999999</v>
      </c>
    </row>
    <row r="1028" spans="1:3" x14ac:dyDescent="0.25">
      <c r="A1028" s="1">
        <v>102.6</v>
      </c>
      <c r="B1028" s="1">
        <v>0.15590000000000001</v>
      </c>
      <c r="C1028" s="1">
        <v>0.21859999999999999</v>
      </c>
    </row>
    <row r="1029" spans="1:3" x14ac:dyDescent="0.25">
      <c r="A1029" s="1">
        <v>102.7</v>
      </c>
      <c r="B1029" s="1">
        <v>5.2088000000000002E-2</v>
      </c>
      <c r="C1029" s="1">
        <v>0.20346</v>
      </c>
    </row>
    <row r="1030" spans="1:3" x14ac:dyDescent="0.25">
      <c r="A1030" s="1">
        <v>102.8</v>
      </c>
      <c r="B1030" s="1">
        <v>0.17641000000000001</v>
      </c>
      <c r="C1030" s="1">
        <v>0.20100000000000001</v>
      </c>
    </row>
    <row r="1031" spans="1:3" x14ac:dyDescent="0.25">
      <c r="A1031" s="1">
        <v>102.9</v>
      </c>
      <c r="B1031" s="1">
        <v>0.14853</v>
      </c>
      <c r="C1031" s="1">
        <v>0.19622999999999999</v>
      </c>
    </row>
    <row r="1032" spans="1:3" x14ac:dyDescent="0.25">
      <c r="A1032" s="1">
        <v>103</v>
      </c>
      <c r="B1032" s="1">
        <v>9.0662999999999994E-2</v>
      </c>
      <c r="C1032" s="1">
        <v>0.18664</v>
      </c>
    </row>
    <row r="1033" spans="1:3" x14ac:dyDescent="0.25">
      <c r="A1033" s="1">
        <v>103.1</v>
      </c>
      <c r="B1033" s="1">
        <v>0.20921000000000001</v>
      </c>
      <c r="C1033" s="1">
        <v>0.18869</v>
      </c>
    </row>
    <row r="1034" spans="1:3" x14ac:dyDescent="0.25">
      <c r="A1034" s="1">
        <v>103.2</v>
      </c>
      <c r="B1034" s="1">
        <v>0.2215</v>
      </c>
      <c r="C1034" s="1">
        <v>0.19167000000000001</v>
      </c>
    </row>
    <row r="1035" spans="1:3" x14ac:dyDescent="0.25">
      <c r="A1035" s="1">
        <v>103.3</v>
      </c>
      <c r="B1035" s="1">
        <v>0.16264999999999999</v>
      </c>
      <c r="C1035" s="1">
        <v>0.18903</v>
      </c>
    </row>
    <row r="1036" spans="1:3" x14ac:dyDescent="0.25">
      <c r="A1036" s="1">
        <v>103.4</v>
      </c>
      <c r="B1036" s="1">
        <v>0.30135000000000001</v>
      </c>
      <c r="C1036" s="1">
        <v>0.19924</v>
      </c>
    </row>
    <row r="1037" spans="1:3" x14ac:dyDescent="0.25">
      <c r="A1037" s="1">
        <v>103.5</v>
      </c>
      <c r="B1037" s="1">
        <v>0.22555</v>
      </c>
      <c r="C1037" s="1">
        <v>0.20164000000000001</v>
      </c>
    </row>
    <row r="1038" spans="1:3" x14ac:dyDescent="0.25">
      <c r="A1038" s="1">
        <v>103.6</v>
      </c>
      <c r="B1038" s="1">
        <v>0.29853000000000002</v>
      </c>
      <c r="C1038" s="1">
        <v>0.21043999999999999</v>
      </c>
    </row>
    <row r="1039" spans="1:3" x14ac:dyDescent="0.25">
      <c r="A1039" s="1">
        <v>103.7</v>
      </c>
      <c r="B1039" s="1">
        <v>0.36523</v>
      </c>
      <c r="C1039" s="1">
        <v>0.22452</v>
      </c>
    </row>
    <row r="1040" spans="1:3" x14ac:dyDescent="0.25">
      <c r="A1040" s="1">
        <v>103.8</v>
      </c>
      <c r="B1040" s="1">
        <v>0.20258000000000001</v>
      </c>
      <c r="C1040" s="1">
        <v>0.22252</v>
      </c>
    </row>
    <row r="1041" spans="1:3" x14ac:dyDescent="0.25">
      <c r="A1041" s="1">
        <v>103.9</v>
      </c>
      <c r="B1041" s="1">
        <v>0.15160000000000001</v>
      </c>
      <c r="C1041" s="1">
        <v>0.21607000000000001</v>
      </c>
    </row>
    <row r="1042" spans="1:3" x14ac:dyDescent="0.25">
      <c r="A1042" s="1">
        <v>104</v>
      </c>
      <c r="B1042" s="1">
        <v>0.20885000000000001</v>
      </c>
      <c r="C1042" s="1">
        <v>0.21607000000000001</v>
      </c>
    </row>
    <row r="1043" spans="1:3" x14ac:dyDescent="0.25">
      <c r="A1043" s="1">
        <v>104.1</v>
      </c>
      <c r="B1043" s="1">
        <v>0.20885000000000001</v>
      </c>
      <c r="C1043" s="1">
        <v>0.21542</v>
      </c>
    </row>
    <row r="1044" spans="1:3" x14ac:dyDescent="0.25">
      <c r="A1044" s="1">
        <v>104.2</v>
      </c>
      <c r="B1044" s="1">
        <v>0.27703</v>
      </c>
      <c r="C1044" s="1">
        <v>0.22101999999999999</v>
      </c>
    </row>
    <row r="1045" spans="1:3" x14ac:dyDescent="0.25">
      <c r="A1045" s="1">
        <v>104.3</v>
      </c>
      <c r="B1045" s="1">
        <v>0.21732000000000001</v>
      </c>
      <c r="C1045" s="1">
        <v>0.22067999999999999</v>
      </c>
    </row>
    <row r="1046" spans="1:3" x14ac:dyDescent="0.25">
      <c r="A1046" s="1">
        <v>104.4</v>
      </c>
      <c r="B1046" s="1">
        <v>0.21240999999999999</v>
      </c>
      <c r="C1046" s="1">
        <v>0.21992999999999999</v>
      </c>
    </row>
    <row r="1047" spans="1:3" x14ac:dyDescent="0.25">
      <c r="A1047" s="1">
        <v>104.5</v>
      </c>
      <c r="B1047" s="1">
        <v>0.11498999999999999</v>
      </c>
      <c r="C1047" s="1">
        <v>0.21038999999999999</v>
      </c>
    </row>
    <row r="1048" spans="1:3" x14ac:dyDescent="0.25">
      <c r="A1048" s="1">
        <v>104.6</v>
      </c>
      <c r="B1048" s="1">
        <v>0.13636000000000001</v>
      </c>
      <c r="C1048" s="1">
        <v>0.20366000000000001</v>
      </c>
    </row>
    <row r="1049" spans="1:3" x14ac:dyDescent="0.25">
      <c r="A1049" s="1">
        <v>104.7</v>
      </c>
      <c r="B1049" s="1">
        <v>0.24779000000000001</v>
      </c>
      <c r="C1049" s="1">
        <v>0.20766999999999999</v>
      </c>
    </row>
    <row r="1050" spans="1:3" x14ac:dyDescent="0.25">
      <c r="A1050" s="1">
        <v>104.8</v>
      </c>
      <c r="B1050" s="1">
        <v>0.19324</v>
      </c>
      <c r="C1050" s="1">
        <v>0.20635999999999999</v>
      </c>
    </row>
    <row r="1051" spans="1:3" x14ac:dyDescent="0.25">
      <c r="A1051" s="1">
        <v>104.9</v>
      </c>
      <c r="B1051" s="1">
        <v>0.18759000000000001</v>
      </c>
      <c r="C1051" s="1">
        <v>0.20465</v>
      </c>
    </row>
    <row r="1052" spans="1:3" x14ac:dyDescent="0.25">
      <c r="A1052" s="1">
        <v>105</v>
      </c>
      <c r="B1052" s="1">
        <v>0.18833</v>
      </c>
      <c r="C1052" s="1">
        <v>0.20316999999999999</v>
      </c>
    </row>
    <row r="1053" spans="1:3" x14ac:dyDescent="0.25">
      <c r="A1053" s="1">
        <v>105.1</v>
      </c>
      <c r="B1053" s="1">
        <v>0.1484</v>
      </c>
      <c r="C1053" s="1">
        <v>0.19819000000000001</v>
      </c>
    </row>
    <row r="1054" spans="1:3" x14ac:dyDescent="0.25">
      <c r="A1054" s="1">
        <v>105.2</v>
      </c>
      <c r="B1054" s="1">
        <v>0.2656</v>
      </c>
      <c r="C1054" s="1">
        <v>0.20432</v>
      </c>
    </row>
    <row r="1055" spans="1:3" x14ac:dyDescent="0.25">
      <c r="A1055" s="1">
        <v>105.3</v>
      </c>
      <c r="B1055" s="1">
        <v>0.22137999999999999</v>
      </c>
      <c r="C1055" s="1">
        <v>0.20587</v>
      </c>
    </row>
    <row r="1056" spans="1:3" x14ac:dyDescent="0.25">
      <c r="A1056" s="1">
        <v>105.4</v>
      </c>
      <c r="B1056" s="1">
        <v>0.30430000000000001</v>
      </c>
      <c r="C1056" s="1">
        <v>0.21482000000000001</v>
      </c>
    </row>
    <row r="1057" spans="1:3" x14ac:dyDescent="0.25">
      <c r="A1057" s="1">
        <v>105.5</v>
      </c>
      <c r="B1057" s="1">
        <v>0.24595</v>
      </c>
      <c r="C1057" s="1">
        <v>0.21765000000000001</v>
      </c>
    </row>
    <row r="1058" spans="1:3" x14ac:dyDescent="0.25">
      <c r="A1058" s="1">
        <v>105.6</v>
      </c>
      <c r="B1058" s="1">
        <v>0.31092999999999998</v>
      </c>
      <c r="C1058" s="1">
        <v>0.22613</v>
      </c>
    </row>
    <row r="1059" spans="1:3" x14ac:dyDescent="0.25">
      <c r="A1059" s="1">
        <v>105.7</v>
      </c>
      <c r="B1059" s="1">
        <v>0.23685999999999999</v>
      </c>
      <c r="C1059" s="1">
        <v>0.2271</v>
      </c>
    </row>
    <row r="1060" spans="1:3" x14ac:dyDescent="0.25">
      <c r="A1060" s="1">
        <v>105.8</v>
      </c>
      <c r="B1060" s="1">
        <v>8.5995000000000002E-2</v>
      </c>
      <c r="C1060" s="1">
        <v>0.21426999999999999</v>
      </c>
    </row>
    <row r="1061" spans="1:3" x14ac:dyDescent="0.25">
      <c r="A1061" s="1">
        <v>105.9</v>
      </c>
      <c r="B1061" s="1">
        <v>0.28231000000000001</v>
      </c>
      <c r="C1061" s="1">
        <v>0.22045999999999999</v>
      </c>
    </row>
    <row r="1062" spans="1:3" x14ac:dyDescent="0.25">
      <c r="A1062" s="1">
        <v>106</v>
      </c>
      <c r="B1062" s="1">
        <v>0.21781</v>
      </c>
      <c r="C1062" s="1">
        <v>0.22022</v>
      </c>
    </row>
    <row r="1063" spans="1:3" x14ac:dyDescent="0.25">
      <c r="A1063" s="1">
        <v>106.1</v>
      </c>
      <c r="B1063" s="1">
        <v>0.21781</v>
      </c>
      <c r="C1063" s="1">
        <v>0.22022</v>
      </c>
    </row>
    <row r="1064" spans="1:3" x14ac:dyDescent="0.25">
      <c r="A1064" s="1">
        <v>106.2</v>
      </c>
      <c r="B1064" s="1">
        <v>9.2259999999999995E-2</v>
      </c>
      <c r="C1064" s="1">
        <v>0.20859</v>
      </c>
    </row>
    <row r="1065" spans="1:3" x14ac:dyDescent="0.25">
      <c r="A1065" s="1">
        <v>106.3</v>
      </c>
      <c r="B1065" s="1">
        <v>0.14299999999999999</v>
      </c>
      <c r="C1065" s="1">
        <v>0.20261999999999999</v>
      </c>
    </row>
    <row r="1066" spans="1:3" x14ac:dyDescent="0.25">
      <c r="A1066" s="1">
        <v>106.4</v>
      </c>
      <c r="B1066" s="1">
        <v>0.20541000000000001</v>
      </c>
      <c r="C1066" s="1">
        <v>0.20288</v>
      </c>
    </row>
    <row r="1067" spans="1:3" x14ac:dyDescent="0.25">
      <c r="A1067" s="1">
        <v>106.5</v>
      </c>
      <c r="B1067" s="1">
        <v>0.16572999999999999</v>
      </c>
      <c r="C1067" s="1">
        <v>0.19950000000000001</v>
      </c>
    </row>
    <row r="1068" spans="1:3" x14ac:dyDescent="0.25">
      <c r="A1068" s="1">
        <v>106.6</v>
      </c>
      <c r="B1068" s="1">
        <v>0.21240999999999999</v>
      </c>
      <c r="C1068" s="1">
        <v>0.20066999999999999</v>
      </c>
    </row>
    <row r="1069" spans="1:3" x14ac:dyDescent="0.25">
      <c r="A1069" s="1">
        <v>106.7</v>
      </c>
      <c r="B1069" s="1">
        <v>0.15983</v>
      </c>
      <c r="C1069" s="1">
        <v>0.19696</v>
      </c>
    </row>
    <row r="1070" spans="1:3" x14ac:dyDescent="0.25">
      <c r="A1070" s="1">
        <v>106.8</v>
      </c>
      <c r="B1070" s="1">
        <v>0.21757000000000001</v>
      </c>
      <c r="C1070" s="1">
        <v>0.19883000000000001</v>
      </c>
    </row>
    <row r="1071" spans="1:3" x14ac:dyDescent="0.25">
      <c r="A1071" s="1">
        <v>106.9</v>
      </c>
      <c r="B1071" s="1">
        <v>0.21387999999999999</v>
      </c>
      <c r="C1071" s="1">
        <v>0.20019999999999999</v>
      </c>
    </row>
    <row r="1072" spans="1:3" x14ac:dyDescent="0.25">
      <c r="A1072" s="1">
        <v>107</v>
      </c>
      <c r="B1072" s="1">
        <v>0.22775999999999999</v>
      </c>
      <c r="C1072" s="1">
        <v>0.20271</v>
      </c>
    </row>
    <row r="1073" spans="1:3" x14ac:dyDescent="0.25">
      <c r="A1073" s="1">
        <v>107.1</v>
      </c>
      <c r="B1073" s="1">
        <v>0.1699</v>
      </c>
      <c r="C1073" s="1">
        <v>0.19972999999999999</v>
      </c>
    </row>
    <row r="1074" spans="1:3" x14ac:dyDescent="0.25">
      <c r="A1074" s="1">
        <v>107.2</v>
      </c>
      <c r="B1074" s="1">
        <v>0.16081000000000001</v>
      </c>
      <c r="C1074" s="1">
        <v>0.19619</v>
      </c>
    </row>
    <row r="1075" spans="1:3" x14ac:dyDescent="0.25">
      <c r="A1075" s="1">
        <v>107.3</v>
      </c>
      <c r="B1075" s="1">
        <v>0.17727000000000001</v>
      </c>
      <c r="C1075" s="1">
        <v>0.19447</v>
      </c>
    </row>
    <row r="1076" spans="1:3" x14ac:dyDescent="0.25">
      <c r="A1076" s="1">
        <v>107.4</v>
      </c>
      <c r="B1076" s="1">
        <v>0.14299999999999999</v>
      </c>
      <c r="C1076" s="1">
        <v>0.18978999999999999</v>
      </c>
    </row>
    <row r="1077" spans="1:3" x14ac:dyDescent="0.25">
      <c r="A1077" s="1">
        <v>107.5</v>
      </c>
      <c r="B1077" s="1">
        <v>0.33378000000000002</v>
      </c>
      <c r="C1077" s="1">
        <v>0.20288</v>
      </c>
    </row>
    <row r="1078" spans="1:3" x14ac:dyDescent="0.25">
      <c r="A1078" s="1">
        <v>107.6</v>
      </c>
      <c r="B1078" s="1">
        <v>0.20061000000000001</v>
      </c>
      <c r="C1078" s="1">
        <v>0.20266999999999999</v>
      </c>
    </row>
    <row r="1079" spans="1:3" x14ac:dyDescent="0.25">
      <c r="A1079" s="1">
        <v>107.7</v>
      </c>
      <c r="B1079" s="1">
        <v>0.11007</v>
      </c>
      <c r="C1079" s="1">
        <v>0.19425999999999999</v>
      </c>
    </row>
    <row r="1080" spans="1:3" x14ac:dyDescent="0.25">
      <c r="A1080" s="1">
        <v>107.8</v>
      </c>
      <c r="B1080" s="1">
        <v>0.10970000000000001</v>
      </c>
      <c r="C1080" s="1">
        <v>0.18657000000000001</v>
      </c>
    </row>
    <row r="1081" spans="1:3" x14ac:dyDescent="0.25">
      <c r="A1081" s="1">
        <v>107.9</v>
      </c>
      <c r="B1081" s="1">
        <v>0.14802999999999999</v>
      </c>
      <c r="C1081" s="1">
        <v>0.18657000000000001</v>
      </c>
    </row>
    <row r="1082" spans="1:3" x14ac:dyDescent="0.25">
      <c r="A1082" s="1">
        <v>108</v>
      </c>
      <c r="B1082" s="1">
        <v>0.14802999999999999</v>
      </c>
      <c r="C1082" s="1">
        <v>0.18307000000000001</v>
      </c>
    </row>
    <row r="1083" spans="1:3" x14ac:dyDescent="0.25">
      <c r="A1083" s="1">
        <v>108.1</v>
      </c>
      <c r="B1083" s="1">
        <v>0.13317000000000001</v>
      </c>
      <c r="C1083" s="1">
        <v>0.17852999999999999</v>
      </c>
    </row>
    <row r="1084" spans="1:3" x14ac:dyDescent="0.25">
      <c r="A1084" s="1">
        <v>108.2</v>
      </c>
      <c r="B1084" s="1">
        <v>0.17996999999999999</v>
      </c>
      <c r="C1084" s="1">
        <v>0.17866000000000001</v>
      </c>
    </row>
    <row r="1085" spans="1:3" x14ac:dyDescent="0.25">
      <c r="A1085" s="1">
        <v>108.3</v>
      </c>
      <c r="B1085" s="1">
        <v>0.1328</v>
      </c>
      <c r="C1085" s="1">
        <v>0.17449000000000001</v>
      </c>
    </row>
    <row r="1086" spans="1:3" x14ac:dyDescent="0.25">
      <c r="A1086" s="1">
        <v>108.4</v>
      </c>
      <c r="B1086" s="1">
        <v>0.17150000000000001</v>
      </c>
      <c r="C1086" s="1">
        <v>0.17422000000000001</v>
      </c>
    </row>
    <row r="1087" spans="1:3" x14ac:dyDescent="0.25">
      <c r="A1087" s="1">
        <v>108.5</v>
      </c>
      <c r="B1087" s="1">
        <v>0.33500999999999997</v>
      </c>
      <c r="C1087" s="1">
        <v>0.18884000000000001</v>
      </c>
    </row>
    <row r="1088" spans="1:3" x14ac:dyDescent="0.25">
      <c r="A1088" s="1">
        <v>108.6</v>
      </c>
      <c r="B1088" s="1">
        <v>0.20036999999999999</v>
      </c>
      <c r="C1088" s="1">
        <v>0.18989</v>
      </c>
    </row>
    <row r="1089" spans="1:3" x14ac:dyDescent="0.25">
      <c r="A1089" s="1">
        <v>108.7</v>
      </c>
      <c r="B1089" s="1">
        <v>0.18107999999999999</v>
      </c>
      <c r="C1089" s="1">
        <v>0.18909000000000001</v>
      </c>
    </row>
    <row r="1090" spans="1:3" x14ac:dyDescent="0.25">
      <c r="A1090" s="1">
        <v>108.8</v>
      </c>
      <c r="B1090" s="1">
        <v>0.16952999999999999</v>
      </c>
      <c r="C1090" s="1">
        <v>0.18731</v>
      </c>
    </row>
    <row r="1091" spans="1:3" x14ac:dyDescent="0.25">
      <c r="A1091" s="1">
        <v>108.9</v>
      </c>
      <c r="B1091" s="1">
        <v>0.21179000000000001</v>
      </c>
      <c r="C1091" s="1">
        <v>0.18953</v>
      </c>
    </row>
    <row r="1092" spans="1:3" x14ac:dyDescent="0.25">
      <c r="A1092" s="1">
        <v>109</v>
      </c>
      <c r="B1092" s="1">
        <v>0.14299999999999999</v>
      </c>
      <c r="C1092" s="1">
        <v>0.18529999999999999</v>
      </c>
    </row>
    <row r="1093" spans="1:3" x14ac:dyDescent="0.25">
      <c r="A1093" s="1">
        <v>109.1</v>
      </c>
      <c r="B1093" s="1">
        <v>0.20344000000000001</v>
      </c>
      <c r="C1093" s="1">
        <v>0.18695000000000001</v>
      </c>
    </row>
    <row r="1094" spans="1:3" x14ac:dyDescent="0.25">
      <c r="A1094" s="1">
        <v>109.2</v>
      </c>
      <c r="B1094" s="1">
        <v>0.17408000000000001</v>
      </c>
      <c r="C1094" s="1">
        <v>0.18578</v>
      </c>
    </row>
    <row r="1095" spans="1:3" x14ac:dyDescent="0.25">
      <c r="A1095" s="1">
        <v>109.3</v>
      </c>
      <c r="B1095" s="1">
        <v>0.17702999999999999</v>
      </c>
      <c r="C1095" s="1">
        <v>0.18498999999999999</v>
      </c>
    </row>
    <row r="1096" spans="1:3" x14ac:dyDescent="0.25">
      <c r="A1096" s="1">
        <v>109.4</v>
      </c>
      <c r="B1096" s="1">
        <v>0.16597000000000001</v>
      </c>
      <c r="C1096" s="1">
        <v>0.18326000000000001</v>
      </c>
    </row>
    <row r="1097" spans="1:3" x14ac:dyDescent="0.25">
      <c r="A1097" s="1">
        <v>109.5</v>
      </c>
      <c r="B1097" s="1">
        <v>0.12162000000000001</v>
      </c>
      <c r="C1097" s="1">
        <v>0.17765</v>
      </c>
    </row>
    <row r="1098" spans="1:3" x14ac:dyDescent="0.25">
      <c r="A1098" s="1">
        <v>109.6</v>
      </c>
      <c r="B1098" s="1">
        <v>0.1113</v>
      </c>
      <c r="C1098" s="1">
        <v>0.17161999999999999</v>
      </c>
    </row>
    <row r="1099" spans="1:3" x14ac:dyDescent="0.25">
      <c r="A1099" s="1">
        <v>109.7</v>
      </c>
      <c r="B1099" s="1">
        <v>0.1113</v>
      </c>
      <c r="C1099" s="1">
        <v>0.17161999999999999</v>
      </c>
    </row>
    <row r="1100" spans="1:3" x14ac:dyDescent="0.25">
      <c r="A1100" s="1">
        <v>109.8</v>
      </c>
      <c r="B1100" s="1">
        <v>0.17752000000000001</v>
      </c>
      <c r="C1100" s="1">
        <v>0.17216000000000001</v>
      </c>
    </row>
    <row r="1101" spans="1:3" x14ac:dyDescent="0.25">
      <c r="A1101" s="1">
        <v>109.9</v>
      </c>
      <c r="B1101" s="1">
        <v>0.24274999999999999</v>
      </c>
      <c r="C1101" s="1">
        <v>0.17857999999999999</v>
      </c>
    </row>
    <row r="1102" spans="1:3" x14ac:dyDescent="0.25">
      <c r="A1102" s="1">
        <v>110</v>
      </c>
      <c r="B1102" s="1">
        <v>0.15196999999999999</v>
      </c>
      <c r="C1102" s="1">
        <v>0.17616000000000001</v>
      </c>
    </row>
    <row r="1103" spans="1:3" x14ac:dyDescent="0.25">
      <c r="A1103" s="1">
        <v>110.1</v>
      </c>
      <c r="B1103" s="1">
        <v>8.8452000000000003E-2</v>
      </c>
      <c r="C1103" s="1">
        <v>0.16818</v>
      </c>
    </row>
    <row r="1104" spans="1:3" x14ac:dyDescent="0.25">
      <c r="A1104" s="1">
        <v>110.2</v>
      </c>
      <c r="B1104" s="1">
        <v>0.22531000000000001</v>
      </c>
      <c r="C1104" s="1">
        <v>0.17338000000000001</v>
      </c>
    </row>
    <row r="1105" spans="1:3" x14ac:dyDescent="0.25">
      <c r="A1105" s="1">
        <v>110.3</v>
      </c>
      <c r="B1105" s="1">
        <v>0.35676000000000002</v>
      </c>
      <c r="C1105" s="1">
        <v>0.19005</v>
      </c>
    </row>
    <row r="1106" spans="1:3" x14ac:dyDescent="0.25">
      <c r="A1106" s="1">
        <v>110.4</v>
      </c>
      <c r="B1106" s="1">
        <v>0.41929</v>
      </c>
      <c r="C1106" s="1">
        <v>0.21088999999999999</v>
      </c>
    </row>
    <row r="1107" spans="1:3" x14ac:dyDescent="0.25">
      <c r="A1107" s="1">
        <v>110.5</v>
      </c>
      <c r="B1107" s="1">
        <v>0.19409999999999999</v>
      </c>
      <c r="C1107" s="1">
        <v>0.20935999999999999</v>
      </c>
    </row>
    <row r="1108" spans="1:3" x14ac:dyDescent="0.25">
      <c r="A1108" s="1">
        <v>110.6</v>
      </c>
      <c r="B1108" s="1">
        <v>0.33635999999999999</v>
      </c>
      <c r="C1108" s="1">
        <v>0.22091</v>
      </c>
    </row>
    <row r="1109" spans="1:3" x14ac:dyDescent="0.25">
      <c r="A1109" s="1">
        <v>110.7</v>
      </c>
      <c r="B1109" s="1">
        <v>0.33635999999999999</v>
      </c>
      <c r="C1109" s="1">
        <v>0.22091</v>
      </c>
    </row>
    <row r="1110" spans="1:3" x14ac:dyDescent="0.25">
      <c r="A1110" s="1">
        <v>110.8</v>
      </c>
      <c r="B1110" s="1">
        <v>0.24299999999999999</v>
      </c>
      <c r="C1110" s="1">
        <v>0.22292000000000001</v>
      </c>
    </row>
    <row r="1111" spans="1:3" x14ac:dyDescent="0.25">
      <c r="A1111" s="1">
        <v>110.9</v>
      </c>
      <c r="B1111" s="1">
        <v>0.25577</v>
      </c>
      <c r="C1111" s="1">
        <v>0.22589999999999999</v>
      </c>
    </row>
    <row r="1112" spans="1:3" x14ac:dyDescent="0.25">
      <c r="A1112" s="1">
        <v>111</v>
      </c>
      <c r="B1112" s="1">
        <v>0.19914000000000001</v>
      </c>
      <c r="C1112" s="1">
        <v>0.22347</v>
      </c>
    </row>
    <row r="1113" spans="1:3" x14ac:dyDescent="0.25">
      <c r="A1113" s="1">
        <v>111.1</v>
      </c>
      <c r="B1113" s="1">
        <v>0.20651</v>
      </c>
      <c r="C1113" s="1">
        <v>0.22192999999999999</v>
      </c>
    </row>
    <row r="1114" spans="1:3" x14ac:dyDescent="0.25">
      <c r="A1114" s="1">
        <v>111.2</v>
      </c>
      <c r="B1114" s="1">
        <v>0.23157</v>
      </c>
      <c r="C1114" s="1">
        <v>0.22281000000000001</v>
      </c>
    </row>
    <row r="1115" spans="1:3" x14ac:dyDescent="0.25">
      <c r="A1115" s="1">
        <v>111.3</v>
      </c>
      <c r="B1115" s="1">
        <v>0.15332000000000001</v>
      </c>
      <c r="C1115" s="1">
        <v>0.21648999999999999</v>
      </c>
    </row>
    <row r="1116" spans="1:3" x14ac:dyDescent="0.25">
      <c r="A1116" s="1">
        <v>111.4</v>
      </c>
      <c r="B1116" s="1">
        <v>9.1399999999999995E-2</v>
      </c>
      <c r="C1116" s="1">
        <v>0.20512</v>
      </c>
    </row>
    <row r="1117" spans="1:3" x14ac:dyDescent="0.25">
      <c r="A1117" s="1">
        <v>111.5</v>
      </c>
      <c r="B1117" s="1">
        <v>9.6192E-2</v>
      </c>
      <c r="C1117" s="1">
        <v>0.19520999999999999</v>
      </c>
    </row>
    <row r="1118" spans="1:3" x14ac:dyDescent="0.25">
      <c r="A1118" s="1">
        <v>111.6</v>
      </c>
      <c r="B1118" s="1">
        <v>0.23624000000000001</v>
      </c>
      <c r="C1118" s="1">
        <v>0.19894000000000001</v>
      </c>
    </row>
    <row r="1119" spans="1:3" x14ac:dyDescent="0.25">
      <c r="A1119" s="1">
        <v>111.7</v>
      </c>
      <c r="B1119" s="1">
        <v>0.21315000000000001</v>
      </c>
      <c r="C1119" s="1">
        <v>0.19894000000000001</v>
      </c>
    </row>
    <row r="1120" spans="1:3" x14ac:dyDescent="0.25">
      <c r="A1120" s="1">
        <v>111.8</v>
      </c>
      <c r="B1120" s="1">
        <v>0.21315000000000001</v>
      </c>
      <c r="C1120" s="1">
        <v>0.20022999999999999</v>
      </c>
    </row>
    <row r="1121" spans="1:3" x14ac:dyDescent="0.25">
      <c r="A1121" s="1">
        <v>111.9</v>
      </c>
      <c r="B1121" s="1">
        <v>0.24337</v>
      </c>
      <c r="C1121" s="1">
        <v>0.20416000000000001</v>
      </c>
    </row>
    <row r="1122" spans="1:3" x14ac:dyDescent="0.25">
      <c r="A1122" s="1">
        <v>112</v>
      </c>
      <c r="B1122" s="1">
        <v>0.20355999999999999</v>
      </c>
      <c r="C1122" s="1">
        <v>0.2041</v>
      </c>
    </row>
    <row r="1123" spans="1:3" x14ac:dyDescent="0.25">
      <c r="A1123" s="1">
        <v>112.1</v>
      </c>
      <c r="B1123" s="1">
        <v>0.16708000000000001</v>
      </c>
      <c r="C1123" s="1">
        <v>0.20074</v>
      </c>
    </row>
    <row r="1124" spans="1:3" x14ac:dyDescent="0.25">
      <c r="A1124" s="1">
        <v>112.2</v>
      </c>
      <c r="B1124" s="1">
        <v>0.35748999999999997</v>
      </c>
      <c r="C1124" s="1">
        <v>0.21498999999999999</v>
      </c>
    </row>
    <row r="1125" spans="1:3" x14ac:dyDescent="0.25">
      <c r="A1125" s="1">
        <v>112.3</v>
      </c>
      <c r="B1125" s="1">
        <v>0.30258000000000002</v>
      </c>
      <c r="C1125" s="1">
        <v>0.22295000000000001</v>
      </c>
    </row>
    <row r="1126" spans="1:3" x14ac:dyDescent="0.25">
      <c r="A1126" s="1">
        <v>112.4</v>
      </c>
      <c r="B1126" s="1">
        <v>0.11241</v>
      </c>
      <c r="C1126" s="1">
        <v>0.21290000000000001</v>
      </c>
    </row>
    <row r="1127" spans="1:3" x14ac:dyDescent="0.25">
      <c r="A1127" s="1">
        <v>112.5</v>
      </c>
      <c r="B1127" s="1">
        <v>0.10725</v>
      </c>
      <c r="C1127" s="1">
        <v>0.20330000000000001</v>
      </c>
    </row>
    <row r="1128" spans="1:3" x14ac:dyDescent="0.25">
      <c r="A1128" s="1">
        <v>112.6</v>
      </c>
      <c r="B1128" s="1">
        <v>0.35025000000000001</v>
      </c>
      <c r="C1128" s="1">
        <v>0.21665000000000001</v>
      </c>
    </row>
    <row r="1129" spans="1:3" x14ac:dyDescent="0.25">
      <c r="A1129" s="1">
        <v>112.7</v>
      </c>
      <c r="B1129" s="1">
        <v>0.29226000000000002</v>
      </c>
      <c r="C1129" s="1">
        <v>0.22353000000000001</v>
      </c>
    </row>
    <row r="1130" spans="1:3" x14ac:dyDescent="0.25">
      <c r="A1130" s="1">
        <v>112.8</v>
      </c>
      <c r="B1130" s="1">
        <v>0.29791000000000001</v>
      </c>
      <c r="C1130" s="1">
        <v>0.23028999999999999</v>
      </c>
    </row>
    <row r="1131" spans="1:3" x14ac:dyDescent="0.25">
      <c r="A1131" s="1">
        <v>112.9</v>
      </c>
      <c r="B1131" s="1">
        <v>0.15135000000000001</v>
      </c>
      <c r="C1131" s="1">
        <v>0.22311</v>
      </c>
    </row>
    <row r="1132" spans="1:3" x14ac:dyDescent="0.25">
      <c r="A1132" s="1">
        <v>113</v>
      </c>
      <c r="B1132" s="1">
        <v>0.19619</v>
      </c>
      <c r="C1132" s="1">
        <v>0.22067000000000001</v>
      </c>
    </row>
    <row r="1133" spans="1:3" x14ac:dyDescent="0.25">
      <c r="A1133" s="1">
        <v>113.1</v>
      </c>
      <c r="B1133" s="1">
        <v>0.25872000000000001</v>
      </c>
      <c r="C1133" s="1">
        <v>0.22413</v>
      </c>
    </row>
    <row r="1134" spans="1:3" x14ac:dyDescent="0.25">
      <c r="A1134" s="1">
        <v>113.2</v>
      </c>
      <c r="B1134" s="1">
        <v>0.16106000000000001</v>
      </c>
      <c r="C1134" s="1">
        <v>0.21839</v>
      </c>
    </row>
    <row r="1135" spans="1:3" x14ac:dyDescent="0.25">
      <c r="A1135" s="1">
        <v>113.3</v>
      </c>
      <c r="B1135" s="1">
        <v>0.13477</v>
      </c>
      <c r="C1135" s="1">
        <v>0.21079000000000001</v>
      </c>
    </row>
    <row r="1136" spans="1:3" x14ac:dyDescent="0.25">
      <c r="A1136" s="1">
        <v>113.4</v>
      </c>
      <c r="B1136" s="1">
        <v>0.16694999999999999</v>
      </c>
      <c r="C1136" s="1">
        <v>0.20680000000000001</v>
      </c>
    </row>
    <row r="1137" spans="1:3" x14ac:dyDescent="0.25">
      <c r="A1137" s="1">
        <v>113.5</v>
      </c>
      <c r="B1137" s="1">
        <v>0.16694999999999999</v>
      </c>
      <c r="C1137" s="1">
        <v>0.20680000000000001</v>
      </c>
    </row>
    <row r="1138" spans="1:3" x14ac:dyDescent="0.25">
      <c r="A1138" s="1">
        <v>113.6</v>
      </c>
      <c r="B1138" s="1">
        <v>0.20074</v>
      </c>
      <c r="C1138" s="1">
        <v>0.20624999999999999</v>
      </c>
    </row>
    <row r="1139" spans="1:3" x14ac:dyDescent="0.25">
      <c r="A1139" s="1">
        <v>113.7</v>
      </c>
      <c r="B1139" s="1">
        <v>0.29766999999999999</v>
      </c>
      <c r="C1139" s="1">
        <v>0.20624999999999999</v>
      </c>
    </row>
    <row r="1140" spans="1:3" x14ac:dyDescent="0.25">
      <c r="A1140" s="1">
        <v>113.8</v>
      </c>
      <c r="B1140" s="1">
        <v>0.29766999999999999</v>
      </c>
      <c r="C1140" s="1">
        <v>0.21456</v>
      </c>
    </row>
    <row r="1141" spans="1:3" x14ac:dyDescent="0.25">
      <c r="A1141" s="1">
        <v>113.9</v>
      </c>
      <c r="B1141" s="1">
        <v>0.16006999999999999</v>
      </c>
      <c r="C1141" s="1">
        <v>0.20960999999999999</v>
      </c>
    </row>
    <row r="1142" spans="1:3" x14ac:dyDescent="0.25">
      <c r="A1142" s="1">
        <v>114</v>
      </c>
      <c r="B1142" s="1">
        <v>0.15196999999999999</v>
      </c>
      <c r="C1142" s="1">
        <v>0.20437</v>
      </c>
    </row>
    <row r="1143" spans="1:3" x14ac:dyDescent="0.25">
      <c r="A1143" s="1">
        <v>114.1</v>
      </c>
      <c r="B1143" s="1">
        <v>0.29311999999999999</v>
      </c>
      <c r="C1143" s="1">
        <v>0.21243999999999999</v>
      </c>
    </row>
    <row r="1144" spans="1:3" x14ac:dyDescent="0.25">
      <c r="A1144" s="1">
        <v>114.2</v>
      </c>
      <c r="B1144" s="1">
        <v>0.20663000000000001</v>
      </c>
      <c r="C1144" s="1">
        <v>0.21190999999999999</v>
      </c>
    </row>
    <row r="1145" spans="1:3" x14ac:dyDescent="0.25">
      <c r="A1145" s="1">
        <v>114.3</v>
      </c>
      <c r="B1145" s="1">
        <v>0.46339000000000002</v>
      </c>
      <c r="C1145" s="1">
        <v>0.23477000000000001</v>
      </c>
    </row>
    <row r="1146" spans="1:3" x14ac:dyDescent="0.25">
      <c r="A1146" s="1">
        <v>114.4</v>
      </c>
      <c r="B1146" s="1">
        <v>0.18906999999999999</v>
      </c>
      <c r="C1146" s="1">
        <v>0.23061999999999999</v>
      </c>
    </row>
    <row r="1147" spans="1:3" x14ac:dyDescent="0.25">
      <c r="A1147" s="1">
        <v>114.5</v>
      </c>
      <c r="B1147" s="1">
        <v>0.14521000000000001</v>
      </c>
      <c r="C1147" s="1">
        <v>0.22284999999999999</v>
      </c>
    </row>
    <row r="1148" spans="1:3" x14ac:dyDescent="0.25">
      <c r="A1148" s="1">
        <v>114.6</v>
      </c>
      <c r="B1148" s="1">
        <v>0.12604000000000001</v>
      </c>
      <c r="C1148" s="1">
        <v>0.21404999999999999</v>
      </c>
    </row>
    <row r="1149" spans="1:3" x14ac:dyDescent="0.25">
      <c r="A1149" s="1">
        <v>114.7</v>
      </c>
      <c r="B1149" s="1">
        <v>0.25455</v>
      </c>
      <c r="C1149" s="1">
        <v>0.21773000000000001</v>
      </c>
    </row>
    <row r="1150" spans="1:3" x14ac:dyDescent="0.25">
      <c r="A1150" s="1">
        <v>114.8</v>
      </c>
      <c r="B1150" s="1">
        <v>0.11645999999999999</v>
      </c>
      <c r="C1150" s="1">
        <v>0.20852999999999999</v>
      </c>
    </row>
    <row r="1151" spans="1:3" x14ac:dyDescent="0.25">
      <c r="A1151" s="1">
        <v>114.9</v>
      </c>
      <c r="B1151" s="1">
        <v>0.11622</v>
      </c>
      <c r="C1151" s="1">
        <v>0.20014000000000001</v>
      </c>
    </row>
    <row r="1152" spans="1:3" x14ac:dyDescent="0.25">
      <c r="A1152" s="1">
        <v>115</v>
      </c>
      <c r="B1152" s="1">
        <v>9.7543000000000005E-2</v>
      </c>
      <c r="C1152" s="1">
        <v>0.19081000000000001</v>
      </c>
    </row>
    <row r="1153" spans="1:3" x14ac:dyDescent="0.25">
      <c r="A1153" s="1">
        <v>115.1</v>
      </c>
      <c r="B1153" s="1">
        <v>0.16228999999999999</v>
      </c>
      <c r="C1153" s="1">
        <v>0.18820999999999999</v>
      </c>
    </row>
    <row r="1154" spans="1:3" x14ac:dyDescent="0.25">
      <c r="A1154" s="1">
        <v>115.2</v>
      </c>
      <c r="B1154" s="1">
        <v>0.16278000000000001</v>
      </c>
      <c r="C1154" s="1">
        <v>0.18590000000000001</v>
      </c>
    </row>
    <row r="1155" spans="1:3" x14ac:dyDescent="0.25">
      <c r="A1155" s="1">
        <v>115.3</v>
      </c>
      <c r="B1155" s="1">
        <v>0.12640999999999999</v>
      </c>
      <c r="C1155" s="1">
        <v>0.18049000000000001</v>
      </c>
    </row>
    <row r="1156" spans="1:3" x14ac:dyDescent="0.25">
      <c r="A1156" s="1">
        <v>115.4</v>
      </c>
      <c r="B1156" s="1">
        <v>0.30810999999999999</v>
      </c>
      <c r="C1156" s="1">
        <v>0.19209999999999999</v>
      </c>
    </row>
    <row r="1157" spans="1:3" x14ac:dyDescent="0.25">
      <c r="A1157" s="1">
        <v>115.5</v>
      </c>
      <c r="B1157" s="1">
        <v>0.25418000000000002</v>
      </c>
      <c r="C1157" s="1">
        <v>0.19774</v>
      </c>
    </row>
    <row r="1158" spans="1:3" x14ac:dyDescent="0.25">
      <c r="A1158" s="1">
        <v>115.6</v>
      </c>
      <c r="B1158" s="1">
        <v>0.25258000000000003</v>
      </c>
      <c r="C1158" s="1">
        <v>0.20272000000000001</v>
      </c>
    </row>
    <row r="1159" spans="1:3" x14ac:dyDescent="0.25">
      <c r="A1159" s="1">
        <v>115.7</v>
      </c>
      <c r="B1159" s="1">
        <v>0.14939</v>
      </c>
      <c r="C1159" s="1">
        <v>0.20272000000000001</v>
      </c>
    </row>
    <row r="1160" spans="1:3" x14ac:dyDescent="0.25">
      <c r="A1160" s="1">
        <v>115.8</v>
      </c>
      <c r="B1160" s="1">
        <v>0.14939</v>
      </c>
      <c r="C1160" s="1">
        <v>0.19788</v>
      </c>
    </row>
    <row r="1161" spans="1:3" x14ac:dyDescent="0.25">
      <c r="A1161" s="1">
        <v>115.9</v>
      </c>
      <c r="B1161" s="1">
        <v>0.30197000000000002</v>
      </c>
      <c r="C1161" s="1">
        <v>0.20734</v>
      </c>
    </row>
    <row r="1162" spans="1:3" x14ac:dyDescent="0.25">
      <c r="A1162" s="1">
        <v>116</v>
      </c>
      <c r="B1162" s="1">
        <v>0.30197000000000002</v>
      </c>
      <c r="C1162" s="1">
        <v>0.20734</v>
      </c>
    </row>
    <row r="1163" spans="1:3" x14ac:dyDescent="0.25">
      <c r="A1163" s="1">
        <v>116.1</v>
      </c>
      <c r="B1163" s="1">
        <v>0.12248000000000001</v>
      </c>
      <c r="C1163" s="1">
        <v>0.19961999999999999</v>
      </c>
    </row>
    <row r="1164" spans="1:3" x14ac:dyDescent="0.25">
      <c r="A1164" s="1">
        <v>116.2</v>
      </c>
      <c r="B1164" s="1">
        <v>0.12789</v>
      </c>
      <c r="C1164" s="1">
        <v>0.19309999999999999</v>
      </c>
    </row>
    <row r="1165" spans="1:3" x14ac:dyDescent="0.25">
      <c r="A1165" s="1">
        <v>116.3</v>
      </c>
      <c r="B1165" s="1">
        <v>0.22555</v>
      </c>
      <c r="C1165" s="1">
        <v>0.19605</v>
      </c>
    </row>
    <row r="1166" spans="1:3" x14ac:dyDescent="0.25">
      <c r="A1166" s="1">
        <v>116.4</v>
      </c>
      <c r="B1166" s="1">
        <v>0.24410000000000001</v>
      </c>
      <c r="C1166" s="1">
        <v>0.20041999999999999</v>
      </c>
    </row>
    <row r="1167" spans="1:3" x14ac:dyDescent="0.25">
      <c r="A1167" s="1">
        <v>116.5</v>
      </c>
      <c r="B1167" s="1">
        <v>0.12837999999999999</v>
      </c>
      <c r="C1167" s="1">
        <v>0.19386999999999999</v>
      </c>
    </row>
    <row r="1168" spans="1:3" x14ac:dyDescent="0.25">
      <c r="A1168" s="1">
        <v>116.6</v>
      </c>
      <c r="B1168" s="1">
        <v>0.10528</v>
      </c>
      <c r="C1168" s="1">
        <v>0.18582000000000001</v>
      </c>
    </row>
    <row r="1169" spans="1:3" x14ac:dyDescent="0.25">
      <c r="A1169" s="1">
        <v>116.7</v>
      </c>
      <c r="B1169" s="1">
        <v>0.24274999999999999</v>
      </c>
      <c r="C1169" s="1">
        <v>0.19098999999999999</v>
      </c>
    </row>
    <row r="1170" spans="1:3" x14ac:dyDescent="0.25">
      <c r="A1170" s="1">
        <v>116.8</v>
      </c>
      <c r="B1170" s="1">
        <v>0.20269999999999999</v>
      </c>
      <c r="C1170" s="1">
        <v>0.19206000000000001</v>
      </c>
    </row>
    <row r="1171" spans="1:3" x14ac:dyDescent="0.25">
      <c r="A1171" s="1">
        <v>116.9</v>
      </c>
      <c r="B1171" s="1">
        <v>0.15171999999999999</v>
      </c>
      <c r="C1171" s="1">
        <v>0.18839</v>
      </c>
    </row>
    <row r="1172" spans="1:3" x14ac:dyDescent="0.25">
      <c r="A1172" s="1">
        <v>117</v>
      </c>
      <c r="B1172" s="1">
        <v>0.33649000000000001</v>
      </c>
      <c r="C1172" s="1">
        <v>0.20185</v>
      </c>
    </row>
    <row r="1173" spans="1:3" x14ac:dyDescent="0.25">
      <c r="A1173" s="1">
        <v>117.1</v>
      </c>
      <c r="B1173" s="1">
        <v>0.27654000000000001</v>
      </c>
      <c r="C1173" s="1">
        <v>0.20863999999999999</v>
      </c>
    </row>
    <row r="1174" spans="1:3" x14ac:dyDescent="0.25">
      <c r="A1174" s="1">
        <v>117.2</v>
      </c>
      <c r="B1174" s="1">
        <v>0.15614</v>
      </c>
      <c r="C1174" s="1">
        <v>0.20387</v>
      </c>
    </row>
    <row r="1175" spans="1:3" x14ac:dyDescent="0.25">
      <c r="A1175" s="1">
        <v>117.3</v>
      </c>
      <c r="B1175" s="1">
        <v>0.19705</v>
      </c>
      <c r="C1175" s="1">
        <v>0.20324999999999999</v>
      </c>
    </row>
    <row r="1176" spans="1:3" x14ac:dyDescent="0.25">
      <c r="A1176" s="1">
        <v>117.4</v>
      </c>
      <c r="B1176" s="1">
        <v>0.32150000000000001</v>
      </c>
      <c r="C1176" s="1">
        <v>0.214</v>
      </c>
    </row>
    <row r="1177" spans="1:3" x14ac:dyDescent="0.25">
      <c r="A1177" s="1">
        <v>117.5</v>
      </c>
      <c r="B1177" s="1">
        <v>0.33623999999999998</v>
      </c>
      <c r="C1177" s="1">
        <v>0.22511</v>
      </c>
    </row>
    <row r="1178" spans="1:3" x14ac:dyDescent="0.25">
      <c r="A1178" s="1">
        <v>117.6</v>
      </c>
      <c r="B1178" s="1">
        <v>0.15958</v>
      </c>
      <c r="C1178" s="1">
        <v>0.21915999999999999</v>
      </c>
    </row>
    <row r="1179" spans="1:3" x14ac:dyDescent="0.25">
      <c r="A1179" s="1">
        <v>117.7</v>
      </c>
      <c r="B1179" s="1">
        <v>0.15958</v>
      </c>
      <c r="C1179" s="1">
        <v>0.21915999999999999</v>
      </c>
    </row>
    <row r="1180" spans="1:3" x14ac:dyDescent="0.25">
      <c r="A1180" s="1">
        <v>117.8</v>
      </c>
      <c r="B1180" s="1">
        <v>9.9140000000000006E-2</v>
      </c>
      <c r="C1180" s="1">
        <v>0.20824999999999999</v>
      </c>
    </row>
    <row r="1181" spans="1:3" x14ac:dyDescent="0.25">
      <c r="A1181" s="1">
        <v>117.9</v>
      </c>
      <c r="B1181" s="1">
        <v>0.30725000000000002</v>
      </c>
      <c r="C1181" s="1">
        <v>0.21725</v>
      </c>
    </row>
    <row r="1182" spans="1:3" x14ac:dyDescent="0.25">
      <c r="A1182" s="1">
        <v>118</v>
      </c>
      <c r="B1182" s="1">
        <v>0.12469</v>
      </c>
      <c r="C1182" s="1">
        <v>0.20882999999999999</v>
      </c>
    </row>
    <row r="1183" spans="1:3" x14ac:dyDescent="0.25">
      <c r="A1183" s="1">
        <v>118.1</v>
      </c>
      <c r="B1183" s="1">
        <v>0.1027</v>
      </c>
      <c r="C1183" s="1">
        <v>0.19918</v>
      </c>
    </row>
    <row r="1184" spans="1:3" x14ac:dyDescent="0.25">
      <c r="A1184" s="1">
        <v>118.2</v>
      </c>
      <c r="B1184" s="1">
        <v>0.1027</v>
      </c>
      <c r="C1184" s="1">
        <v>0.19918</v>
      </c>
    </row>
    <row r="1185" spans="1:3" x14ac:dyDescent="0.25">
      <c r="A1185" s="1">
        <v>118.3</v>
      </c>
      <c r="B1185" s="1">
        <v>7.0885000000000004E-2</v>
      </c>
      <c r="C1185" s="1">
        <v>0.18751999999999999</v>
      </c>
    </row>
    <row r="1186" spans="1:3" x14ac:dyDescent="0.25">
      <c r="A1186" s="1">
        <v>118.4</v>
      </c>
      <c r="B1186" s="1">
        <v>0.20737</v>
      </c>
      <c r="C1186" s="1">
        <v>0.18931999999999999</v>
      </c>
    </row>
    <row r="1187" spans="1:3" x14ac:dyDescent="0.25">
      <c r="A1187" s="1">
        <v>118.5</v>
      </c>
      <c r="B1187" s="1">
        <v>0.32715</v>
      </c>
      <c r="C1187" s="1">
        <v>0.20185</v>
      </c>
    </row>
    <row r="1188" spans="1:3" x14ac:dyDescent="0.25">
      <c r="A1188" s="1">
        <v>118.6</v>
      </c>
      <c r="B1188" s="1">
        <v>0.17482</v>
      </c>
      <c r="C1188" s="1">
        <v>0.19939999999999999</v>
      </c>
    </row>
    <row r="1189" spans="1:3" x14ac:dyDescent="0.25">
      <c r="A1189" s="1">
        <v>118.7</v>
      </c>
      <c r="B1189" s="1">
        <v>6.855E-2</v>
      </c>
      <c r="C1189" s="1">
        <v>0.1875</v>
      </c>
    </row>
    <row r="1190" spans="1:3" x14ac:dyDescent="0.25">
      <c r="A1190" s="1">
        <v>118.8</v>
      </c>
      <c r="B1190" s="1">
        <v>0.19324</v>
      </c>
      <c r="C1190" s="1">
        <v>0.18801999999999999</v>
      </c>
    </row>
    <row r="1191" spans="1:3" x14ac:dyDescent="0.25">
      <c r="A1191" s="1">
        <v>118.9</v>
      </c>
      <c r="B1191" s="1">
        <v>0.17960999999999999</v>
      </c>
      <c r="C1191" s="1">
        <v>0.18726000000000001</v>
      </c>
    </row>
    <row r="1192" spans="1:3" x14ac:dyDescent="0.25">
      <c r="A1192" s="1">
        <v>119</v>
      </c>
      <c r="B1192" s="1">
        <v>0.15318999999999999</v>
      </c>
      <c r="C1192" s="1">
        <v>0.18415999999999999</v>
      </c>
    </row>
    <row r="1193" spans="1:3" x14ac:dyDescent="0.25">
      <c r="A1193" s="1">
        <v>119.1</v>
      </c>
      <c r="B1193" s="1">
        <v>0.34238000000000002</v>
      </c>
      <c r="C1193" s="1">
        <v>0.19853999999999999</v>
      </c>
    </row>
    <row r="1194" spans="1:3" x14ac:dyDescent="0.25">
      <c r="A1194" s="1">
        <v>119.2</v>
      </c>
      <c r="B1194" s="1">
        <v>0.22236</v>
      </c>
      <c r="C1194" s="1">
        <v>0.20071</v>
      </c>
    </row>
    <row r="1195" spans="1:3" x14ac:dyDescent="0.25">
      <c r="A1195" s="1">
        <v>119.3</v>
      </c>
      <c r="B1195" s="1">
        <v>0.18784000000000001</v>
      </c>
      <c r="C1195" s="1">
        <v>0.19954</v>
      </c>
    </row>
    <row r="1196" spans="1:3" x14ac:dyDescent="0.25">
      <c r="A1196" s="1">
        <v>119.4</v>
      </c>
      <c r="B1196" s="1">
        <v>0.10344</v>
      </c>
      <c r="C1196" s="1">
        <v>0.1908</v>
      </c>
    </row>
    <row r="1197" spans="1:3" x14ac:dyDescent="0.25">
      <c r="A1197" s="1">
        <v>119.5</v>
      </c>
      <c r="B1197" s="1">
        <v>0.10344</v>
      </c>
      <c r="C1197" s="1">
        <v>0.1908</v>
      </c>
    </row>
    <row r="1198" spans="1:3" x14ac:dyDescent="0.25">
      <c r="A1198" s="1">
        <v>119.6</v>
      </c>
      <c r="B1198" s="1">
        <v>9.9753999999999995E-2</v>
      </c>
      <c r="C1198" s="1">
        <v>0.17316000000000001</v>
      </c>
    </row>
    <row r="1199" spans="1:3" x14ac:dyDescent="0.25">
      <c r="A1199" s="1">
        <v>119.7</v>
      </c>
      <c r="B1199" s="1">
        <v>9.9753999999999995E-2</v>
      </c>
      <c r="C1199" s="1">
        <v>0.17316000000000001</v>
      </c>
    </row>
    <row r="1200" spans="1:3" x14ac:dyDescent="0.25">
      <c r="A1200" s="1">
        <v>119.8</v>
      </c>
      <c r="B1200" s="1">
        <v>0.20455000000000001</v>
      </c>
      <c r="C1200" s="1">
        <v>0.17602000000000001</v>
      </c>
    </row>
    <row r="1201" spans="1:3" x14ac:dyDescent="0.25">
      <c r="A1201" s="1">
        <v>119.9</v>
      </c>
      <c r="B1201" s="1">
        <v>9.8156999999999994E-2</v>
      </c>
      <c r="C1201" s="1">
        <v>0.16894000000000001</v>
      </c>
    </row>
    <row r="1202" spans="1:3" x14ac:dyDescent="0.25">
      <c r="A1202" s="1">
        <v>120</v>
      </c>
      <c r="B1202" s="1">
        <v>0.19681000000000001</v>
      </c>
      <c r="C1202" s="1">
        <v>0.17147000000000001</v>
      </c>
    </row>
    <row r="1203" spans="1:3" x14ac:dyDescent="0.25">
      <c r="A1203" s="1">
        <v>120.1</v>
      </c>
      <c r="B1203" s="1">
        <v>0.19409999999999999</v>
      </c>
      <c r="C1203" s="1">
        <v>0.17352999999999999</v>
      </c>
    </row>
    <row r="1204" spans="1:3" x14ac:dyDescent="0.25">
      <c r="A1204" s="1">
        <v>120.2</v>
      </c>
      <c r="B1204" s="1">
        <v>0.23096</v>
      </c>
      <c r="C1204" s="1">
        <v>0.17874999999999999</v>
      </c>
    </row>
    <row r="1205" spans="1:3" x14ac:dyDescent="0.25">
      <c r="A1205" s="1">
        <v>120.3</v>
      </c>
      <c r="B1205" s="1">
        <v>0.15540000000000001</v>
      </c>
      <c r="C1205" s="1">
        <v>0.17663000000000001</v>
      </c>
    </row>
    <row r="1206" spans="1:3" x14ac:dyDescent="0.25">
      <c r="A1206" s="1">
        <v>120.4</v>
      </c>
      <c r="B1206" s="1">
        <v>8.6978E-2</v>
      </c>
      <c r="C1206" s="1">
        <v>0.16847999999999999</v>
      </c>
    </row>
    <row r="1207" spans="1:3" x14ac:dyDescent="0.25">
      <c r="A1207" s="1">
        <v>120.5</v>
      </c>
      <c r="B1207" s="1">
        <v>0.13170000000000001</v>
      </c>
      <c r="C1207" s="1">
        <v>0.16513</v>
      </c>
    </row>
    <row r="1208" spans="1:3" x14ac:dyDescent="0.25">
      <c r="A1208" s="1">
        <v>120.6</v>
      </c>
      <c r="B1208" s="1">
        <v>0.15123</v>
      </c>
      <c r="C1208" s="1">
        <v>0.16386999999999999</v>
      </c>
    </row>
    <row r="1209" spans="1:3" x14ac:dyDescent="0.25">
      <c r="A1209" s="1">
        <v>120.7</v>
      </c>
      <c r="B1209" s="1">
        <v>0.24840000000000001</v>
      </c>
      <c r="C1209" s="1">
        <v>0.17155999999999999</v>
      </c>
    </row>
    <row r="1210" spans="1:3" x14ac:dyDescent="0.25">
      <c r="A1210" s="1">
        <v>120.8</v>
      </c>
      <c r="B1210" s="1">
        <v>0.33538000000000001</v>
      </c>
      <c r="C1210" s="1">
        <v>0.18645</v>
      </c>
    </row>
    <row r="1211" spans="1:3" x14ac:dyDescent="0.25">
      <c r="A1211" s="1">
        <v>120.9</v>
      </c>
      <c r="B1211" s="1">
        <v>0.24496000000000001</v>
      </c>
      <c r="C1211" s="1">
        <v>0.19177</v>
      </c>
    </row>
    <row r="1212" spans="1:3" x14ac:dyDescent="0.25">
      <c r="A1212" s="1">
        <v>121</v>
      </c>
      <c r="B1212" s="1">
        <v>0.3226</v>
      </c>
      <c r="C1212" s="1">
        <v>0.20366000000000001</v>
      </c>
    </row>
    <row r="1213" spans="1:3" x14ac:dyDescent="0.25">
      <c r="A1213" s="1">
        <v>121.1</v>
      </c>
      <c r="B1213" s="1">
        <v>0.13844999999999999</v>
      </c>
      <c r="C1213" s="1">
        <v>0.19772999999999999</v>
      </c>
    </row>
    <row r="1214" spans="1:3" x14ac:dyDescent="0.25">
      <c r="A1214" s="1">
        <v>121.2</v>
      </c>
      <c r="B1214" s="1">
        <v>7.9238000000000003E-2</v>
      </c>
      <c r="C1214" s="1">
        <v>0.18695999999999999</v>
      </c>
    </row>
    <row r="1215" spans="1:3" x14ac:dyDescent="0.25">
      <c r="A1215" s="1">
        <v>121.3</v>
      </c>
      <c r="B1215" s="1">
        <v>8.0343999999999999E-2</v>
      </c>
      <c r="C1215" s="1">
        <v>0.17727000000000001</v>
      </c>
    </row>
    <row r="1216" spans="1:3" x14ac:dyDescent="0.25">
      <c r="A1216" s="1">
        <v>121.4</v>
      </c>
      <c r="B1216" s="1">
        <v>0.24446999999999999</v>
      </c>
      <c r="C1216" s="1">
        <v>0.18337999999999999</v>
      </c>
    </row>
    <row r="1217" spans="1:3" x14ac:dyDescent="0.25">
      <c r="A1217" s="1">
        <v>121.5</v>
      </c>
      <c r="B1217" s="1">
        <v>0.16314999999999999</v>
      </c>
      <c r="C1217" s="1">
        <v>0.18154000000000001</v>
      </c>
    </row>
    <row r="1218" spans="1:3" x14ac:dyDescent="0.25">
      <c r="A1218" s="1">
        <v>121.6</v>
      </c>
      <c r="B1218" s="1">
        <v>0.39962999999999999</v>
      </c>
      <c r="C1218" s="1">
        <v>0.20136000000000001</v>
      </c>
    </row>
    <row r="1219" spans="1:3" x14ac:dyDescent="0.25">
      <c r="A1219" s="1">
        <v>121.7</v>
      </c>
      <c r="B1219" s="1">
        <v>0.3231</v>
      </c>
      <c r="C1219" s="1">
        <v>0.21243000000000001</v>
      </c>
    </row>
    <row r="1220" spans="1:3" x14ac:dyDescent="0.25">
      <c r="A1220" s="1">
        <v>121.8</v>
      </c>
      <c r="B1220" s="1">
        <v>0.3231</v>
      </c>
      <c r="C1220" s="1">
        <v>0.21243000000000001</v>
      </c>
    </row>
    <row r="1221" spans="1:3" x14ac:dyDescent="0.25">
      <c r="A1221" s="1">
        <v>121.9</v>
      </c>
      <c r="B1221" s="1">
        <v>0.15945999999999999</v>
      </c>
      <c r="C1221" s="1">
        <v>0.20762</v>
      </c>
    </row>
    <row r="1222" spans="1:3" x14ac:dyDescent="0.25">
      <c r="A1222" s="1">
        <v>122</v>
      </c>
      <c r="B1222" s="1">
        <v>0.15920999999999999</v>
      </c>
      <c r="C1222" s="1">
        <v>0.20322000000000001</v>
      </c>
    </row>
    <row r="1223" spans="1:3" x14ac:dyDescent="0.25">
      <c r="A1223" s="1">
        <v>122.1</v>
      </c>
      <c r="B1223" s="1">
        <v>0.1043</v>
      </c>
      <c r="C1223" s="1">
        <v>0.19422</v>
      </c>
    </row>
    <row r="1224" spans="1:3" x14ac:dyDescent="0.25">
      <c r="A1224" s="1">
        <v>122.2</v>
      </c>
      <c r="B1224" s="1">
        <v>0.15725</v>
      </c>
      <c r="C1224" s="1">
        <v>0.19086</v>
      </c>
    </row>
    <row r="1225" spans="1:3" x14ac:dyDescent="0.25">
      <c r="A1225" s="1">
        <v>122.3</v>
      </c>
      <c r="B1225" s="1">
        <v>0.24742</v>
      </c>
      <c r="C1225" s="1">
        <v>0.19600000000000001</v>
      </c>
    </row>
    <row r="1226" spans="1:3" x14ac:dyDescent="0.25">
      <c r="A1226" s="1">
        <v>122.4</v>
      </c>
      <c r="B1226" s="1">
        <v>0.19889000000000001</v>
      </c>
      <c r="C1226" s="1">
        <v>0.19627</v>
      </c>
    </row>
    <row r="1227" spans="1:3" x14ac:dyDescent="0.25">
      <c r="A1227" s="1">
        <v>122.5</v>
      </c>
      <c r="B1227" s="1">
        <v>0.20418</v>
      </c>
      <c r="C1227" s="1">
        <v>0.19699</v>
      </c>
    </row>
    <row r="1228" spans="1:3" x14ac:dyDescent="0.25">
      <c r="A1228" s="1">
        <v>122.6</v>
      </c>
      <c r="B1228" s="1">
        <v>0.36437000000000003</v>
      </c>
      <c r="C1228" s="1">
        <v>0.2122</v>
      </c>
    </row>
    <row r="1229" spans="1:3" x14ac:dyDescent="0.25">
      <c r="A1229" s="1">
        <v>122.7</v>
      </c>
      <c r="B1229" s="1">
        <v>0.24054</v>
      </c>
      <c r="C1229" s="1">
        <v>0.21478</v>
      </c>
    </row>
    <row r="1230" spans="1:3" x14ac:dyDescent="0.25">
      <c r="A1230" s="1">
        <v>122.8</v>
      </c>
      <c r="B1230" s="1">
        <v>0.23771999999999999</v>
      </c>
      <c r="C1230" s="1">
        <v>0.21686</v>
      </c>
    </row>
    <row r="1231" spans="1:3" x14ac:dyDescent="0.25">
      <c r="A1231" s="1">
        <v>122.9</v>
      </c>
      <c r="B1231" s="1">
        <v>0.16744999999999999</v>
      </c>
      <c r="C1231" s="1">
        <v>0.21237</v>
      </c>
    </row>
    <row r="1232" spans="1:3" x14ac:dyDescent="0.25">
      <c r="A1232" s="1">
        <v>123</v>
      </c>
      <c r="B1232" s="1">
        <v>0.31608999999999998</v>
      </c>
      <c r="C1232" s="1">
        <v>0.2218</v>
      </c>
    </row>
    <row r="1233" spans="1:3" x14ac:dyDescent="0.25">
      <c r="A1233" s="1">
        <v>123.1</v>
      </c>
      <c r="B1233" s="1">
        <v>0.18218999999999999</v>
      </c>
      <c r="C1233" s="1">
        <v>0.21820000000000001</v>
      </c>
    </row>
    <row r="1234" spans="1:3" x14ac:dyDescent="0.25">
      <c r="A1234" s="1">
        <v>123.2</v>
      </c>
      <c r="B1234" s="1">
        <v>0.23280000000000001</v>
      </c>
      <c r="C1234" s="1">
        <v>0.21953</v>
      </c>
    </row>
    <row r="1235" spans="1:3" x14ac:dyDescent="0.25">
      <c r="A1235" s="1">
        <v>123.3</v>
      </c>
      <c r="B1235" s="1">
        <v>0.15909000000000001</v>
      </c>
      <c r="C1235" s="1">
        <v>0.21403</v>
      </c>
    </row>
    <row r="1236" spans="1:3" x14ac:dyDescent="0.25">
      <c r="A1236" s="1">
        <v>123.4</v>
      </c>
      <c r="B1236" s="1">
        <v>0.12948000000000001</v>
      </c>
      <c r="C1236" s="1">
        <v>0.20635000000000001</v>
      </c>
    </row>
    <row r="1237" spans="1:3" x14ac:dyDescent="0.25">
      <c r="A1237" s="1">
        <v>123.5</v>
      </c>
      <c r="B1237" s="1">
        <v>0.14717</v>
      </c>
      <c r="C1237" s="1">
        <v>0.20635000000000001</v>
      </c>
    </row>
    <row r="1238" spans="1:3" x14ac:dyDescent="0.25">
      <c r="A1238" s="1">
        <v>123.6</v>
      </c>
      <c r="B1238" s="1">
        <v>0.14717</v>
      </c>
      <c r="C1238" s="1">
        <v>0.20097000000000001</v>
      </c>
    </row>
    <row r="1239" spans="1:3" x14ac:dyDescent="0.25">
      <c r="A1239" s="1">
        <v>123.7</v>
      </c>
      <c r="B1239" s="1">
        <v>0.26436999999999999</v>
      </c>
      <c r="C1239" s="1">
        <v>0.20673</v>
      </c>
    </row>
    <row r="1240" spans="1:3" x14ac:dyDescent="0.25">
      <c r="A1240" s="1">
        <v>123.8</v>
      </c>
      <c r="B1240" s="1">
        <v>7.6412999999999995E-2</v>
      </c>
      <c r="C1240" s="1">
        <v>0.19488</v>
      </c>
    </row>
    <row r="1241" spans="1:3" x14ac:dyDescent="0.25">
      <c r="A1241" s="1">
        <v>123.9</v>
      </c>
      <c r="B1241" s="1">
        <v>7.9729999999999995E-2</v>
      </c>
      <c r="C1241" s="1">
        <v>0.18442</v>
      </c>
    </row>
    <row r="1242" spans="1:3" x14ac:dyDescent="0.25">
      <c r="A1242" s="1">
        <v>124</v>
      </c>
      <c r="B1242" s="1">
        <v>0.17752000000000001</v>
      </c>
      <c r="C1242" s="1">
        <v>0.18379000000000001</v>
      </c>
    </row>
    <row r="1243" spans="1:3" x14ac:dyDescent="0.25">
      <c r="A1243" s="1">
        <v>124.1</v>
      </c>
      <c r="B1243" s="1">
        <v>0.29091</v>
      </c>
      <c r="C1243" s="1">
        <v>0.19353000000000001</v>
      </c>
    </row>
    <row r="1244" spans="1:3" x14ac:dyDescent="0.25">
      <c r="A1244" s="1">
        <v>124.2</v>
      </c>
      <c r="B1244" s="1">
        <v>0.25356000000000001</v>
      </c>
      <c r="C1244" s="1">
        <v>0.19897999999999999</v>
      </c>
    </row>
    <row r="1245" spans="1:3" x14ac:dyDescent="0.25">
      <c r="A1245" s="1">
        <v>124.3</v>
      </c>
      <c r="B1245" s="1">
        <v>0.12248000000000001</v>
      </c>
      <c r="C1245" s="1">
        <v>0.19203000000000001</v>
      </c>
    </row>
    <row r="1246" spans="1:3" x14ac:dyDescent="0.25">
      <c r="A1246" s="1">
        <v>124.4</v>
      </c>
      <c r="B1246" s="1">
        <v>0.17924000000000001</v>
      </c>
      <c r="C1246" s="1">
        <v>0.19087000000000001</v>
      </c>
    </row>
    <row r="1247" spans="1:3" x14ac:dyDescent="0.25">
      <c r="A1247" s="1">
        <v>124.5</v>
      </c>
      <c r="B1247" s="1">
        <v>0.14681</v>
      </c>
      <c r="C1247" s="1">
        <v>0.18686</v>
      </c>
    </row>
    <row r="1248" spans="1:3" x14ac:dyDescent="0.25">
      <c r="A1248" s="1">
        <v>124.6</v>
      </c>
      <c r="B1248" s="1">
        <v>0.14238000000000001</v>
      </c>
      <c r="C1248" s="1">
        <v>0.18282000000000001</v>
      </c>
    </row>
    <row r="1249" spans="1:3" x14ac:dyDescent="0.25">
      <c r="A1249" s="1">
        <v>124.7</v>
      </c>
      <c r="B1249" s="1">
        <v>0.27555000000000002</v>
      </c>
      <c r="C1249" s="1">
        <v>0.19125</v>
      </c>
    </row>
    <row r="1250" spans="1:3" x14ac:dyDescent="0.25">
      <c r="A1250" s="1">
        <v>124.8</v>
      </c>
      <c r="B1250" s="1">
        <v>0.30748999999999999</v>
      </c>
      <c r="C1250" s="1">
        <v>0.20182</v>
      </c>
    </row>
    <row r="1251" spans="1:3" x14ac:dyDescent="0.25">
      <c r="A1251" s="1">
        <v>124.9</v>
      </c>
      <c r="B1251" s="1">
        <v>0.307</v>
      </c>
      <c r="C1251" s="1">
        <v>0.21138000000000001</v>
      </c>
    </row>
    <row r="1252" spans="1:3" x14ac:dyDescent="0.25">
      <c r="A1252" s="1">
        <v>125</v>
      </c>
      <c r="B1252" s="1">
        <v>0.17419999999999999</v>
      </c>
      <c r="C1252" s="1">
        <v>0.20799999999999999</v>
      </c>
    </row>
    <row r="1253" spans="1:3" x14ac:dyDescent="0.25">
      <c r="A1253" s="1">
        <v>125.1</v>
      </c>
      <c r="B1253" s="1">
        <v>0.19877</v>
      </c>
      <c r="C1253" s="1">
        <v>0.20716000000000001</v>
      </c>
    </row>
    <row r="1254" spans="1:3" x14ac:dyDescent="0.25">
      <c r="A1254" s="1">
        <v>125.2</v>
      </c>
      <c r="B1254" s="1">
        <v>0.12076000000000001</v>
      </c>
      <c r="C1254" s="1">
        <v>0.19930999999999999</v>
      </c>
    </row>
    <row r="1255" spans="1:3" x14ac:dyDescent="0.25">
      <c r="A1255" s="1">
        <v>125.3</v>
      </c>
      <c r="B1255" s="1">
        <v>0.10934000000000001</v>
      </c>
      <c r="C1255" s="1">
        <v>0.19112999999999999</v>
      </c>
    </row>
    <row r="1256" spans="1:3" x14ac:dyDescent="0.25">
      <c r="A1256" s="1">
        <v>125.4</v>
      </c>
      <c r="B1256" s="1">
        <v>0.10934000000000001</v>
      </c>
      <c r="C1256" s="1">
        <v>0.19112999999999999</v>
      </c>
    </row>
    <row r="1257" spans="1:3" x14ac:dyDescent="0.25">
      <c r="A1257" s="1">
        <v>125.5</v>
      </c>
      <c r="B1257" s="1">
        <v>0.12518000000000001</v>
      </c>
      <c r="C1257" s="1">
        <v>0.18512999999999999</v>
      </c>
    </row>
    <row r="1258" spans="1:3" x14ac:dyDescent="0.25">
      <c r="A1258" s="1">
        <v>125.6</v>
      </c>
      <c r="B1258" s="1">
        <v>0.15958</v>
      </c>
      <c r="C1258" s="1">
        <v>0.18281</v>
      </c>
    </row>
    <row r="1259" spans="1:3" x14ac:dyDescent="0.25">
      <c r="A1259" s="1">
        <v>125.7</v>
      </c>
      <c r="B1259" s="1">
        <v>7.0515999999999995E-2</v>
      </c>
      <c r="C1259" s="1">
        <v>0.1726</v>
      </c>
    </row>
    <row r="1260" spans="1:3" x14ac:dyDescent="0.25">
      <c r="A1260" s="1">
        <v>125.8</v>
      </c>
      <c r="B1260" s="1">
        <v>0.12322</v>
      </c>
      <c r="C1260" s="1">
        <v>0.16811000000000001</v>
      </c>
    </row>
    <row r="1261" spans="1:3" x14ac:dyDescent="0.25">
      <c r="A1261" s="1">
        <v>125.9</v>
      </c>
      <c r="B1261" s="1">
        <v>0.16450000000000001</v>
      </c>
      <c r="C1261" s="1">
        <v>0.16778000000000001</v>
      </c>
    </row>
    <row r="1262" spans="1:3" x14ac:dyDescent="0.25">
      <c r="A1262" s="1">
        <v>126</v>
      </c>
      <c r="B1262" s="1">
        <v>0.23194000000000001</v>
      </c>
      <c r="C1262" s="1">
        <v>0.17360999999999999</v>
      </c>
    </row>
    <row r="1263" spans="1:3" x14ac:dyDescent="0.25">
      <c r="A1263" s="1">
        <v>126.1</v>
      </c>
      <c r="B1263" s="1">
        <v>0.13758999999999999</v>
      </c>
      <c r="C1263" s="1">
        <v>0.17033999999999999</v>
      </c>
    </row>
    <row r="1264" spans="1:3" x14ac:dyDescent="0.25">
      <c r="A1264" s="1">
        <v>126.2</v>
      </c>
      <c r="B1264" s="1">
        <v>0.307</v>
      </c>
      <c r="C1264" s="1">
        <v>0.18276000000000001</v>
      </c>
    </row>
    <row r="1265" spans="1:3" x14ac:dyDescent="0.25">
      <c r="A1265" s="1">
        <v>126.3</v>
      </c>
      <c r="B1265" s="1">
        <v>0.19214000000000001</v>
      </c>
      <c r="C1265" s="1">
        <v>0.18362000000000001</v>
      </c>
    </row>
    <row r="1266" spans="1:3" x14ac:dyDescent="0.25">
      <c r="A1266" s="1">
        <v>126.4</v>
      </c>
      <c r="B1266" s="1">
        <v>0.19214000000000001</v>
      </c>
      <c r="C1266" s="1">
        <v>0.18362000000000001</v>
      </c>
    </row>
    <row r="1267" spans="1:3" x14ac:dyDescent="0.25">
      <c r="A1267" s="1">
        <v>126.5</v>
      </c>
      <c r="B1267" s="1">
        <v>0.1371</v>
      </c>
      <c r="C1267" s="1">
        <v>0.17938999999999999</v>
      </c>
    </row>
    <row r="1268" spans="1:3" x14ac:dyDescent="0.25">
      <c r="A1268" s="1">
        <v>126.6</v>
      </c>
      <c r="B1268" s="1">
        <v>0.21290000000000001</v>
      </c>
      <c r="C1268" s="1">
        <v>0.18243000000000001</v>
      </c>
    </row>
    <row r="1269" spans="1:3" x14ac:dyDescent="0.25">
      <c r="A1269" s="1">
        <v>126.7</v>
      </c>
      <c r="B1269" s="1">
        <v>0.26462000000000002</v>
      </c>
      <c r="C1269" s="1">
        <v>0.18991</v>
      </c>
    </row>
    <row r="1270" spans="1:3" x14ac:dyDescent="0.25">
      <c r="A1270" s="1">
        <v>126.8</v>
      </c>
      <c r="B1270" s="1">
        <v>0.11020000000000001</v>
      </c>
      <c r="C1270" s="1">
        <v>0.18265999999999999</v>
      </c>
    </row>
    <row r="1271" spans="1:3" x14ac:dyDescent="0.25">
      <c r="A1271" s="1">
        <v>126.9</v>
      </c>
      <c r="B1271" s="1">
        <v>0.15995000000000001</v>
      </c>
      <c r="C1271" s="1">
        <v>0.18060000000000001</v>
      </c>
    </row>
    <row r="1272" spans="1:3" x14ac:dyDescent="0.25">
      <c r="A1272" s="1">
        <v>127</v>
      </c>
      <c r="B1272" s="1">
        <v>9.3612000000000001E-2</v>
      </c>
      <c r="C1272" s="1">
        <v>0.17269000000000001</v>
      </c>
    </row>
    <row r="1273" spans="1:3" x14ac:dyDescent="0.25">
      <c r="A1273" s="1">
        <v>127.1</v>
      </c>
      <c r="B1273" s="1">
        <v>6.7568000000000003E-2</v>
      </c>
      <c r="C1273" s="1">
        <v>0.16313</v>
      </c>
    </row>
    <row r="1274" spans="1:3" x14ac:dyDescent="0.25">
      <c r="A1274" s="1">
        <v>127.2</v>
      </c>
      <c r="B1274" s="1">
        <v>0.19164999999999999</v>
      </c>
      <c r="C1274" s="1">
        <v>0.16572000000000001</v>
      </c>
    </row>
    <row r="1275" spans="1:3" x14ac:dyDescent="0.25">
      <c r="A1275" s="1">
        <v>127.3</v>
      </c>
      <c r="B1275" s="1">
        <v>0.28033999999999998</v>
      </c>
      <c r="C1275" s="1">
        <v>0.17613999999999999</v>
      </c>
    </row>
    <row r="1276" spans="1:3" x14ac:dyDescent="0.25">
      <c r="A1276" s="1">
        <v>127.4</v>
      </c>
      <c r="B1276" s="1">
        <v>0.28033999999999998</v>
      </c>
      <c r="C1276" s="1">
        <v>0.17613999999999999</v>
      </c>
    </row>
    <row r="1277" spans="1:3" x14ac:dyDescent="0.25">
      <c r="A1277" s="1">
        <v>127.5</v>
      </c>
      <c r="B1277" s="1">
        <v>7.9115000000000005E-2</v>
      </c>
      <c r="C1277" s="1">
        <v>0.16732</v>
      </c>
    </row>
    <row r="1278" spans="1:3" x14ac:dyDescent="0.25">
      <c r="A1278" s="1">
        <v>127.6</v>
      </c>
      <c r="B1278" s="1">
        <v>7.7886999999999998E-2</v>
      </c>
      <c r="C1278" s="1">
        <v>0.15919</v>
      </c>
    </row>
    <row r="1279" spans="1:3" x14ac:dyDescent="0.25">
      <c r="A1279" s="1">
        <v>127.7</v>
      </c>
      <c r="B1279" s="1">
        <v>0.17849999999999999</v>
      </c>
      <c r="C1279" s="1">
        <v>0.16095000000000001</v>
      </c>
    </row>
    <row r="1280" spans="1:3" x14ac:dyDescent="0.25">
      <c r="A1280" s="1">
        <v>127.8</v>
      </c>
      <c r="B1280" s="1">
        <v>0.15332000000000001</v>
      </c>
      <c r="C1280" s="1">
        <v>0.16025</v>
      </c>
    </row>
    <row r="1281" spans="1:3" x14ac:dyDescent="0.25">
      <c r="A1281" s="1">
        <v>127.9</v>
      </c>
      <c r="B1281" s="1">
        <v>0.14926</v>
      </c>
      <c r="C1281" s="1">
        <v>0.15926000000000001</v>
      </c>
    </row>
    <row r="1282" spans="1:3" x14ac:dyDescent="0.25">
      <c r="A1282" s="1">
        <v>128</v>
      </c>
      <c r="B1282" s="1">
        <v>0.28549999999999998</v>
      </c>
      <c r="C1282" s="1">
        <v>0.17072999999999999</v>
      </c>
    </row>
    <row r="1283" spans="1:3" x14ac:dyDescent="0.25">
      <c r="A1283" s="1">
        <v>128.1</v>
      </c>
      <c r="B1283" s="1">
        <v>0.23477000000000001</v>
      </c>
      <c r="C1283" s="1">
        <v>0.17655000000000001</v>
      </c>
    </row>
    <row r="1284" spans="1:3" x14ac:dyDescent="0.25">
      <c r="A1284" s="1">
        <v>128.19999999999999</v>
      </c>
      <c r="B1284" s="1">
        <v>0.16474</v>
      </c>
      <c r="C1284" s="1">
        <v>0.17548</v>
      </c>
    </row>
    <row r="1285" spans="1:3" x14ac:dyDescent="0.25">
      <c r="A1285" s="1">
        <v>128.30000000000001</v>
      </c>
      <c r="B1285" s="1">
        <v>0.20246</v>
      </c>
      <c r="C1285" s="1">
        <v>0.17793</v>
      </c>
    </row>
    <row r="1286" spans="1:3" x14ac:dyDescent="0.25">
      <c r="A1286" s="1">
        <v>128.4</v>
      </c>
      <c r="B1286" s="1">
        <v>0.18107999999999999</v>
      </c>
      <c r="C1286" s="1">
        <v>0.17821999999999999</v>
      </c>
    </row>
    <row r="1287" spans="1:3" x14ac:dyDescent="0.25">
      <c r="A1287" s="1">
        <v>128.5</v>
      </c>
      <c r="B1287" s="1">
        <v>0.11622</v>
      </c>
      <c r="C1287" s="1">
        <v>0.17258000000000001</v>
      </c>
    </row>
    <row r="1288" spans="1:3" x14ac:dyDescent="0.25">
      <c r="A1288" s="1">
        <v>128.6</v>
      </c>
      <c r="B1288" s="1">
        <v>0.12334000000000001</v>
      </c>
      <c r="C1288" s="1">
        <v>0.16811000000000001</v>
      </c>
    </row>
    <row r="1289" spans="1:3" x14ac:dyDescent="0.25">
      <c r="A1289" s="1">
        <v>128.69999999999999</v>
      </c>
      <c r="B1289" s="1">
        <v>0.22481999999999999</v>
      </c>
      <c r="C1289" s="1">
        <v>0.17326</v>
      </c>
    </row>
    <row r="1290" spans="1:3" x14ac:dyDescent="0.25">
      <c r="A1290" s="1">
        <v>128.80000000000001</v>
      </c>
      <c r="B1290" s="1">
        <v>9.6560000000000007E-2</v>
      </c>
      <c r="C1290" s="1">
        <v>0.17326</v>
      </c>
    </row>
    <row r="1291" spans="1:3" x14ac:dyDescent="0.25">
      <c r="A1291" s="1">
        <v>128.9</v>
      </c>
      <c r="B1291" s="1">
        <v>0.35258</v>
      </c>
      <c r="C1291" s="1">
        <v>0.18321999999999999</v>
      </c>
    </row>
    <row r="1292" spans="1:3" x14ac:dyDescent="0.25">
      <c r="A1292" s="1">
        <v>129</v>
      </c>
      <c r="B1292" s="1">
        <v>0.18231</v>
      </c>
      <c r="C1292" s="1">
        <v>0.18314</v>
      </c>
    </row>
    <row r="1293" spans="1:3" x14ac:dyDescent="0.25">
      <c r="A1293" s="1">
        <v>129.1</v>
      </c>
      <c r="B1293" s="1">
        <v>0.18231</v>
      </c>
      <c r="C1293" s="1">
        <v>0.18314</v>
      </c>
    </row>
    <row r="1294" spans="1:3" x14ac:dyDescent="0.25">
      <c r="A1294" s="1">
        <v>129.19999999999999</v>
      </c>
      <c r="B1294" s="1">
        <v>0.17247999999999999</v>
      </c>
      <c r="C1294" s="1">
        <v>0.18217</v>
      </c>
    </row>
    <row r="1295" spans="1:3" x14ac:dyDescent="0.25">
      <c r="A1295" s="1">
        <v>129.30000000000001</v>
      </c>
      <c r="B1295" s="1">
        <v>0.14582000000000001</v>
      </c>
      <c r="C1295" s="1">
        <v>0.17887</v>
      </c>
    </row>
    <row r="1296" spans="1:3" x14ac:dyDescent="0.25">
      <c r="A1296" s="1">
        <v>129.4</v>
      </c>
      <c r="B1296" s="1">
        <v>0.16708000000000001</v>
      </c>
      <c r="C1296" s="1">
        <v>0.17780000000000001</v>
      </c>
    </row>
    <row r="1297" spans="1:3" x14ac:dyDescent="0.25">
      <c r="A1297" s="1">
        <v>129.5</v>
      </c>
      <c r="B1297" s="1">
        <v>0.11794</v>
      </c>
      <c r="C1297" s="1">
        <v>0.17235</v>
      </c>
    </row>
    <row r="1298" spans="1:3" x14ac:dyDescent="0.25">
      <c r="A1298" s="1">
        <v>129.6</v>
      </c>
      <c r="B1298" s="1">
        <v>0.16572999999999999</v>
      </c>
      <c r="C1298" s="1">
        <v>0.17175000000000001</v>
      </c>
    </row>
    <row r="1299" spans="1:3" x14ac:dyDescent="0.25">
      <c r="A1299" s="1">
        <v>129.69999999999999</v>
      </c>
      <c r="B1299" s="1">
        <v>0.23157</v>
      </c>
      <c r="C1299" s="1">
        <v>0.17718999999999999</v>
      </c>
    </row>
    <row r="1300" spans="1:3" x14ac:dyDescent="0.25">
      <c r="A1300" s="1">
        <v>129.80000000000001</v>
      </c>
      <c r="B1300" s="1">
        <v>0.22001999999999999</v>
      </c>
      <c r="C1300" s="1">
        <v>0.18107999999999999</v>
      </c>
    </row>
    <row r="1301" spans="1:3" x14ac:dyDescent="0.25">
      <c r="A1301" s="1">
        <v>129.9</v>
      </c>
      <c r="B1301" s="1">
        <v>0.22076000000000001</v>
      </c>
      <c r="C1301" s="1">
        <v>0.18468999999999999</v>
      </c>
    </row>
    <row r="1302" spans="1:3" x14ac:dyDescent="0.25">
      <c r="A1302" s="1">
        <v>130</v>
      </c>
      <c r="B1302" s="1">
        <v>0.14557999999999999</v>
      </c>
      <c r="C1302" s="1">
        <v>0.18113000000000001</v>
      </c>
    </row>
    <row r="1303" spans="1:3" x14ac:dyDescent="0.25">
      <c r="A1303" s="1">
        <v>130.1</v>
      </c>
      <c r="B1303" s="1">
        <v>0.22173999999999999</v>
      </c>
      <c r="C1303" s="1">
        <v>0.18482999999999999</v>
      </c>
    </row>
    <row r="1304" spans="1:3" x14ac:dyDescent="0.25">
      <c r="A1304" s="1">
        <v>130.19999999999999</v>
      </c>
      <c r="B1304" s="1">
        <v>0.11670999999999999</v>
      </c>
      <c r="C1304" s="1">
        <v>0.17863000000000001</v>
      </c>
    </row>
    <row r="1305" spans="1:3" x14ac:dyDescent="0.25">
      <c r="A1305" s="1">
        <v>130.30000000000001</v>
      </c>
      <c r="B1305" s="1">
        <v>0.11622</v>
      </c>
      <c r="C1305" s="1">
        <v>0.17296</v>
      </c>
    </row>
    <row r="1306" spans="1:3" x14ac:dyDescent="0.25">
      <c r="A1306" s="1">
        <v>130.4</v>
      </c>
      <c r="B1306" s="1">
        <v>0.13194</v>
      </c>
      <c r="C1306" s="1">
        <v>0.16922999999999999</v>
      </c>
    </row>
    <row r="1307" spans="1:3" x14ac:dyDescent="0.25">
      <c r="A1307" s="1">
        <v>130.5</v>
      </c>
      <c r="B1307" s="1">
        <v>0.1231</v>
      </c>
      <c r="C1307" s="1">
        <v>0.16503999999999999</v>
      </c>
    </row>
    <row r="1308" spans="1:3" x14ac:dyDescent="0.25">
      <c r="A1308" s="1">
        <v>130.6</v>
      </c>
      <c r="B1308" s="1">
        <v>8.7345999999999993E-2</v>
      </c>
      <c r="C1308" s="1">
        <v>0.15797</v>
      </c>
    </row>
    <row r="1309" spans="1:3" x14ac:dyDescent="0.25">
      <c r="A1309" s="1">
        <v>130.69999999999999</v>
      </c>
      <c r="B1309" s="1">
        <v>0.23157</v>
      </c>
      <c r="C1309" s="1">
        <v>0.16467000000000001</v>
      </c>
    </row>
    <row r="1310" spans="1:3" x14ac:dyDescent="0.25">
      <c r="A1310" s="1">
        <v>130.80000000000001</v>
      </c>
      <c r="B1310" s="1">
        <v>0.18415000000000001</v>
      </c>
      <c r="C1310" s="1">
        <v>0.16644</v>
      </c>
    </row>
    <row r="1311" spans="1:3" x14ac:dyDescent="0.25">
      <c r="A1311" s="1">
        <v>130.9</v>
      </c>
      <c r="B1311" s="1">
        <v>0.20823</v>
      </c>
      <c r="C1311" s="1">
        <v>0.17024</v>
      </c>
    </row>
    <row r="1312" spans="1:3" x14ac:dyDescent="0.25">
      <c r="A1312" s="1">
        <v>131</v>
      </c>
      <c r="B1312" s="1">
        <v>0.15786</v>
      </c>
      <c r="C1312" s="1">
        <v>0.17024</v>
      </c>
    </row>
    <row r="1313" spans="1:3" x14ac:dyDescent="0.25">
      <c r="A1313" s="1">
        <v>131.1</v>
      </c>
      <c r="B1313" s="1">
        <v>0.15786</v>
      </c>
      <c r="C1313" s="1">
        <v>0.16911000000000001</v>
      </c>
    </row>
    <row r="1314" spans="1:3" x14ac:dyDescent="0.25">
      <c r="A1314" s="1">
        <v>131.19999999999999</v>
      </c>
      <c r="B1314" s="1">
        <v>0.14041999999999999</v>
      </c>
      <c r="C1314" s="1">
        <v>0.16650000000000001</v>
      </c>
    </row>
    <row r="1315" spans="1:3" x14ac:dyDescent="0.25">
      <c r="A1315" s="1">
        <v>131.30000000000001</v>
      </c>
      <c r="B1315" s="1">
        <v>0.19484000000000001</v>
      </c>
      <c r="C1315" s="1">
        <v>0.16908000000000001</v>
      </c>
    </row>
    <row r="1316" spans="1:3" x14ac:dyDescent="0.25">
      <c r="A1316" s="1">
        <v>131.4</v>
      </c>
      <c r="B1316" s="1">
        <v>0.15110999999999999</v>
      </c>
      <c r="C1316" s="1">
        <v>0.16744999999999999</v>
      </c>
    </row>
    <row r="1317" spans="1:3" x14ac:dyDescent="0.25">
      <c r="A1317" s="1">
        <v>131.5</v>
      </c>
      <c r="B1317" s="1">
        <v>0.16278000000000001</v>
      </c>
      <c r="C1317" s="1">
        <v>0.16702</v>
      </c>
    </row>
    <row r="1318" spans="1:3" x14ac:dyDescent="0.25">
      <c r="A1318" s="1">
        <v>131.6</v>
      </c>
      <c r="B1318" s="1">
        <v>0.16388</v>
      </c>
      <c r="C1318" s="1">
        <v>0.16672999999999999</v>
      </c>
    </row>
    <row r="1319" spans="1:3" x14ac:dyDescent="0.25">
      <c r="A1319" s="1">
        <v>131.69999999999999</v>
      </c>
      <c r="B1319" s="1">
        <v>0.13600000000000001</v>
      </c>
      <c r="C1319" s="1">
        <v>0.16394</v>
      </c>
    </row>
    <row r="1320" spans="1:3" x14ac:dyDescent="0.25">
      <c r="A1320" s="1">
        <v>131.80000000000001</v>
      </c>
      <c r="B1320" s="1">
        <v>0.2172</v>
      </c>
      <c r="C1320" s="1">
        <v>0.16878000000000001</v>
      </c>
    </row>
    <row r="1321" spans="1:3" x14ac:dyDescent="0.25">
      <c r="A1321" s="1">
        <v>131.9</v>
      </c>
      <c r="B1321" s="1">
        <v>0.19692999999999999</v>
      </c>
      <c r="C1321" s="1">
        <v>0.17133999999999999</v>
      </c>
    </row>
    <row r="1322" spans="1:3" x14ac:dyDescent="0.25">
      <c r="A1322" s="1">
        <v>132</v>
      </c>
      <c r="B1322" s="1">
        <v>0.16006999999999999</v>
      </c>
      <c r="C1322" s="1">
        <v>0.17032</v>
      </c>
    </row>
    <row r="1323" spans="1:3" x14ac:dyDescent="0.25">
      <c r="A1323" s="1">
        <v>132.1</v>
      </c>
      <c r="B1323" s="1">
        <v>8.1818000000000002E-2</v>
      </c>
      <c r="C1323" s="1">
        <v>0.16227</v>
      </c>
    </row>
    <row r="1324" spans="1:3" x14ac:dyDescent="0.25">
      <c r="A1324" s="1">
        <v>132.19999999999999</v>
      </c>
      <c r="B1324" s="1">
        <v>0.15909000000000001</v>
      </c>
      <c r="C1324" s="1">
        <v>0.16198000000000001</v>
      </c>
    </row>
    <row r="1325" spans="1:3" x14ac:dyDescent="0.25">
      <c r="A1325" s="1">
        <v>132.30000000000001</v>
      </c>
      <c r="B1325" s="1">
        <v>0.25799</v>
      </c>
      <c r="C1325" s="1">
        <v>0.17071</v>
      </c>
    </row>
    <row r="1326" spans="1:3" x14ac:dyDescent="0.25">
      <c r="A1326" s="1">
        <v>132.4</v>
      </c>
      <c r="B1326" s="1">
        <v>0.21622</v>
      </c>
      <c r="C1326" s="1">
        <v>0.17485000000000001</v>
      </c>
    </row>
    <row r="1327" spans="1:3" x14ac:dyDescent="0.25">
      <c r="A1327" s="1">
        <v>132.5</v>
      </c>
      <c r="B1327" s="1">
        <v>0.36695</v>
      </c>
      <c r="C1327" s="1">
        <v>0.19231000000000001</v>
      </c>
    </row>
    <row r="1328" spans="1:3" x14ac:dyDescent="0.25">
      <c r="A1328" s="1">
        <v>132.6</v>
      </c>
      <c r="B1328" s="1">
        <v>0.22961000000000001</v>
      </c>
      <c r="C1328" s="1">
        <v>0.19570000000000001</v>
      </c>
    </row>
    <row r="1329" spans="1:3" x14ac:dyDescent="0.25">
      <c r="A1329" s="1">
        <v>132.69999999999999</v>
      </c>
      <c r="B1329" s="1">
        <v>0.15614</v>
      </c>
      <c r="C1329" s="1">
        <v>0.19209999999999999</v>
      </c>
    </row>
    <row r="1330" spans="1:3" x14ac:dyDescent="0.25">
      <c r="A1330" s="1">
        <v>132.80000000000001</v>
      </c>
      <c r="B1330" s="1">
        <v>0.14127999999999999</v>
      </c>
      <c r="C1330" s="1">
        <v>0.18748999999999999</v>
      </c>
    </row>
    <row r="1331" spans="1:3" x14ac:dyDescent="0.25">
      <c r="A1331" s="1">
        <v>132.9</v>
      </c>
      <c r="B1331" s="1">
        <v>0.14127999999999999</v>
      </c>
      <c r="C1331" s="1">
        <v>0.18748999999999999</v>
      </c>
    </row>
    <row r="1332" spans="1:3" x14ac:dyDescent="0.25">
      <c r="A1332" s="1">
        <v>133</v>
      </c>
      <c r="B1332" s="1">
        <v>0.21743999999999999</v>
      </c>
      <c r="C1332" s="1">
        <v>0.19020999999999999</v>
      </c>
    </row>
    <row r="1333" spans="1:3" x14ac:dyDescent="0.25">
      <c r="A1333" s="1">
        <v>133.1</v>
      </c>
      <c r="B1333" s="1">
        <v>0.20344000000000001</v>
      </c>
      <c r="C1333" s="1">
        <v>0.19020999999999999</v>
      </c>
    </row>
    <row r="1334" spans="1:3" x14ac:dyDescent="0.25">
      <c r="A1334" s="1">
        <v>133.19999999999999</v>
      </c>
      <c r="B1334" s="1">
        <v>0.20344000000000001</v>
      </c>
      <c r="C1334" s="1">
        <v>0.19141</v>
      </c>
    </row>
    <row r="1335" spans="1:3" x14ac:dyDescent="0.25">
      <c r="A1335" s="1">
        <v>133.30000000000001</v>
      </c>
      <c r="B1335" s="1">
        <v>0.13525999999999999</v>
      </c>
      <c r="C1335" s="1">
        <v>0.18631</v>
      </c>
    </row>
    <row r="1336" spans="1:3" x14ac:dyDescent="0.25">
      <c r="A1336" s="1">
        <v>133.4</v>
      </c>
      <c r="B1336" s="1">
        <v>0.22617000000000001</v>
      </c>
      <c r="C1336" s="1">
        <v>0.18992999999999999</v>
      </c>
    </row>
    <row r="1337" spans="1:3" x14ac:dyDescent="0.25">
      <c r="A1337" s="1">
        <v>133.5</v>
      </c>
      <c r="B1337" s="1">
        <v>0.16977999999999999</v>
      </c>
      <c r="C1337" s="1">
        <v>0.18809999999999999</v>
      </c>
    </row>
    <row r="1338" spans="1:3" x14ac:dyDescent="0.25">
      <c r="A1338" s="1">
        <v>133.6</v>
      </c>
      <c r="B1338" s="1">
        <v>0.18770999999999999</v>
      </c>
      <c r="C1338" s="1">
        <v>0.18806</v>
      </c>
    </row>
    <row r="1339" spans="1:3" x14ac:dyDescent="0.25">
      <c r="A1339" s="1">
        <v>133.69999999999999</v>
      </c>
      <c r="B1339" s="1">
        <v>0.23784</v>
      </c>
      <c r="C1339" s="1">
        <v>0.19259000000000001</v>
      </c>
    </row>
    <row r="1340" spans="1:3" x14ac:dyDescent="0.25">
      <c r="A1340" s="1">
        <v>133.80000000000001</v>
      </c>
      <c r="B1340" s="1">
        <v>0.20871999999999999</v>
      </c>
      <c r="C1340" s="1">
        <v>0.19406000000000001</v>
      </c>
    </row>
    <row r="1341" spans="1:3" x14ac:dyDescent="0.25">
      <c r="A1341" s="1">
        <v>133.9</v>
      </c>
      <c r="B1341" s="1">
        <v>0.22947999999999999</v>
      </c>
      <c r="C1341" s="1">
        <v>0.19728000000000001</v>
      </c>
    </row>
    <row r="1342" spans="1:3" x14ac:dyDescent="0.25">
      <c r="A1342" s="1">
        <v>134</v>
      </c>
      <c r="B1342" s="1">
        <v>0.12923999999999999</v>
      </c>
      <c r="C1342" s="1">
        <v>0.19109000000000001</v>
      </c>
    </row>
    <row r="1343" spans="1:3" x14ac:dyDescent="0.25">
      <c r="A1343" s="1">
        <v>134.1</v>
      </c>
      <c r="B1343" s="1">
        <v>0.23698</v>
      </c>
      <c r="C1343" s="1">
        <v>0.19525999999999999</v>
      </c>
    </row>
    <row r="1344" spans="1:3" x14ac:dyDescent="0.25">
      <c r="A1344" s="1">
        <v>134.19999999999999</v>
      </c>
      <c r="B1344" s="1">
        <v>0.34323999999999999</v>
      </c>
      <c r="C1344" s="1">
        <v>0.20871999999999999</v>
      </c>
    </row>
    <row r="1345" spans="1:3" x14ac:dyDescent="0.25">
      <c r="A1345" s="1">
        <v>134.30000000000001</v>
      </c>
      <c r="B1345" s="1">
        <v>0.15848000000000001</v>
      </c>
      <c r="C1345" s="1">
        <v>0.20415</v>
      </c>
    </row>
    <row r="1346" spans="1:3" x14ac:dyDescent="0.25">
      <c r="A1346" s="1">
        <v>134.4</v>
      </c>
      <c r="B1346" s="1">
        <v>0.16536000000000001</v>
      </c>
      <c r="C1346" s="1">
        <v>0.20061999999999999</v>
      </c>
    </row>
    <row r="1347" spans="1:3" x14ac:dyDescent="0.25">
      <c r="A1347" s="1">
        <v>134.5</v>
      </c>
      <c r="B1347" s="1">
        <v>0.13808000000000001</v>
      </c>
      <c r="C1347" s="1">
        <v>0.19494</v>
      </c>
    </row>
    <row r="1348" spans="1:3" x14ac:dyDescent="0.25">
      <c r="A1348" s="1">
        <v>134.6</v>
      </c>
      <c r="B1348" s="1">
        <v>0.19214000000000001</v>
      </c>
      <c r="C1348" s="1">
        <v>0.19467999999999999</v>
      </c>
    </row>
    <row r="1349" spans="1:3" x14ac:dyDescent="0.25">
      <c r="A1349" s="1">
        <v>134.69999999999999</v>
      </c>
      <c r="B1349" s="1">
        <v>0.29509000000000002</v>
      </c>
      <c r="C1349" s="1">
        <v>0.20380999999999999</v>
      </c>
    </row>
    <row r="1350" spans="1:3" x14ac:dyDescent="0.25">
      <c r="A1350" s="1">
        <v>134.80000000000001</v>
      </c>
      <c r="B1350" s="1">
        <v>0.15762000000000001</v>
      </c>
      <c r="C1350" s="1">
        <v>0.19961000000000001</v>
      </c>
    </row>
    <row r="1351" spans="1:3" x14ac:dyDescent="0.25">
      <c r="A1351" s="1">
        <v>134.9</v>
      </c>
      <c r="B1351" s="1">
        <v>0.20995</v>
      </c>
      <c r="C1351" s="1">
        <v>0.20055000000000001</v>
      </c>
    </row>
    <row r="1352" spans="1:3" x14ac:dyDescent="0.25">
      <c r="A1352" s="1">
        <v>135</v>
      </c>
      <c r="B1352" s="1">
        <v>0.20995</v>
      </c>
      <c r="C1352" s="1">
        <v>0.20055000000000001</v>
      </c>
    </row>
    <row r="1353" spans="1:3" x14ac:dyDescent="0.25">
      <c r="A1353" s="1">
        <v>135.1</v>
      </c>
      <c r="B1353" s="1">
        <v>0.20934</v>
      </c>
      <c r="C1353" s="1">
        <v>0.20135</v>
      </c>
    </row>
    <row r="1354" spans="1:3" x14ac:dyDescent="0.25">
      <c r="A1354" s="1">
        <v>135.19999999999999</v>
      </c>
      <c r="B1354" s="1">
        <v>0.24116000000000001</v>
      </c>
      <c r="C1354" s="1">
        <v>0.20497000000000001</v>
      </c>
    </row>
    <row r="1355" spans="1:3" x14ac:dyDescent="0.25">
      <c r="A1355" s="1">
        <v>135.30000000000001</v>
      </c>
      <c r="B1355" s="1">
        <v>0.17960999999999999</v>
      </c>
      <c r="C1355" s="1">
        <v>0.20266000000000001</v>
      </c>
    </row>
    <row r="1356" spans="1:3" x14ac:dyDescent="0.25">
      <c r="A1356" s="1">
        <v>135.4</v>
      </c>
      <c r="B1356" s="1">
        <v>0.27482000000000001</v>
      </c>
      <c r="C1356" s="1">
        <v>0.20921999999999999</v>
      </c>
    </row>
    <row r="1357" spans="1:3" x14ac:dyDescent="0.25">
      <c r="A1357" s="1">
        <v>135.5</v>
      </c>
      <c r="B1357" s="1">
        <v>0.24951000000000001</v>
      </c>
      <c r="C1357" s="1">
        <v>0.21288000000000001</v>
      </c>
    </row>
    <row r="1358" spans="1:3" x14ac:dyDescent="0.25">
      <c r="A1358" s="1">
        <v>135.6</v>
      </c>
      <c r="B1358" s="1">
        <v>0.24607000000000001</v>
      </c>
      <c r="C1358" s="1">
        <v>0.21590000000000001</v>
      </c>
    </row>
    <row r="1359" spans="1:3" x14ac:dyDescent="0.25">
      <c r="A1359" s="1">
        <v>135.69999999999999</v>
      </c>
      <c r="B1359" s="1">
        <v>0.29065999999999997</v>
      </c>
      <c r="C1359" s="1">
        <v>0.22270000000000001</v>
      </c>
    </row>
    <row r="1360" spans="1:3" x14ac:dyDescent="0.25">
      <c r="A1360" s="1">
        <v>135.80000000000001</v>
      </c>
      <c r="B1360" s="1">
        <v>0.29250999999999999</v>
      </c>
      <c r="C1360" s="1">
        <v>0.22903999999999999</v>
      </c>
    </row>
    <row r="1361" spans="1:3" x14ac:dyDescent="0.25">
      <c r="A1361" s="1">
        <v>135.9</v>
      </c>
      <c r="B1361" s="1">
        <v>0.14643999999999999</v>
      </c>
      <c r="C1361" s="1">
        <v>0.22153</v>
      </c>
    </row>
    <row r="1362" spans="1:3" x14ac:dyDescent="0.25">
      <c r="A1362" s="1">
        <v>136</v>
      </c>
      <c r="B1362" s="1">
        <v>0.1242</v>
      </c>
      <c r="C1362" s="1">
        <v>0.21268999999999999</v>
      </c>
    </row>
    <row r="1363" spans="1:3" x14ac:dyDescent="0.25">
      <c r="A1363" s="1">
        <v>136.1</v>
      </c>
      <c r="B1363" s="1">
        <v>0.24987999999999999</v>
      </c>
      <c r="C1363" s="1">
        <v>0.21607000000000001</v>
      </c>
    </row>
    <row r="1364" spans="1:3" x14ac:dyDescent="0.25">
      <c r="A1364" s="1">
        <v>136.19999999999999</v>
      </c>
      <c r="B1364" s="1">
        <v>0.19361</v>
      </c>
      <c r="C1364" s="1">
        <v>0.21401999999999999</v>
      </c>
    </row>
    <row r="1365" spans="1:3" x14ac:dyDescent="0.25">
      <c r="A1365" s="1">
        <v>136.30000000000001</v>
      </c>
      <c r="B1365" s="1">
        <v>0.20111000000000001</v>
      </c>
      <c r="C1365" s="1">
        <v>0.21285000000000001</v>
      </c>
    </row>
    <row r="1366" spans="1:3" x14ac:dyDescent="0.25">
      <c r="A1366" s="1">
        <v>136.4</v>
      </c>
      <c r="B1366" s="1">
        <v>0.27027000000000001</v>
      </c>
      <c r="C1366" s="1">
        <v>0.21807000000000001</v>
      </c>
    </row>
    <row r="1367" spans="1:3" x14ac:dyDescent="0.25">
      <c r="A1367" s="1">
        <v>136.5</v>
      </c>
      <c r="B1367" s="1">
        <v>0.20011999999999999</v>
      </c>
      <c r="C1367" s="1">
        <v>0.21643999999999999</v>
      </c>
    </row>
    <row r="1368" spans="1:3" x14ac:dyDescent="0.25">
      <c r="A1368" s="1">
        <v>136.6</v>
      </c>
      <c r="B1368" s="1">
        <v>0.30639</v>
      </c>
      <c r="C1368" s="1">
        <v>0.22461999999999999</v>
      </c>
    </row>
    <row r="1369" spans="1:3" x14ac:dyDescent="0.25">
      <c r="A1369" s="1">
        <v>136.69999999999999</v>
      </c>
      <c r="B1369" s="1">
        <v>0.27936</v>
      </c>
      <c r="C1369" s="1">
        <v>0.22958999999999999</v>
      </c>
    </row>
    <row r="1370" spans="1:3" x14ac:dyDescent="0.25">
      <c r="A1370" s="1">
        <v>136.80000000000001</v>
      </c>
      <c r="B1370" s="1">
        <v>0.18476999999999999</v>
      </c>
      <c r="C1370" s="1">
        <v>0.22552</v>
      </c>
    </row>
    <row r="1371" spans="1:3" x14ac:dyDescent="0.25">
      <c r="A1371" s="1">
        <v>136.9</v>
      </c>
      <c r="B1371" s="1">
        <v>0.15246000000000001</v>
      </c>
      <c r="C1371" s="1">
        <v>0.21887999999999999</v>
      </c>
    </row>
    <row r="1372" spans="1:3" x14ac:dyDescent="0.25">
      <c r="A1372" s="1">
        <v>137</v>
      </c>
      <c r="B1372" s="1">
        <v>0.15246000000000001</v>
      </c>
      <c r="C1372" s="1">
        <v>0.21887999999999999</v>
      </c>
    </row>
    <row r="1373" spans="1:3" x14ac:dyDescent="0.25">
      <c r="A1373" s="1">
        <v>137.1</v>
      </c>
      <c r="B1373" s="1">
        <v>0.12875</v>
      </c>
      <c r="C1373" s="1">
        <v>0.21068000000000001</v>
      </c>
    </row>
    <row r="1374" spans="1:3" x14ac:dyDescent="0.25">
      <c r="A1374" s="1">
        <v>137.19999999999999</v>
      </c>
      <c r="B1374" s="1">
        <v>0.12482</v>
      </c>
      <c r="C1374" s="1">
        <v>0.20288</v>
      </c>
    </row>
    <row r="1375" spans="1:3" x14ac:dyDescent="0.25">
      <c r="A1375" s="1">
        <v>137.30000000000001</v>
      </c>
      <c r="B1375" s="1">
        <v>0.27235999999999999</v>
      </c>
      <c r="C1375" s="1">
        <v>0.20918999999999999</v>
      </c>
    </row>
    <row r="1376" spans="1:3" x14ac:dyDescent="0.25">
      <c r="A1376" s="1">
        <v>137.4</v>
      </c>
      <c r="B1376" s="1">
        <v>0.21278</v>
      </c>
      <c r="C1376" s="1">
        <v>0.20952000000000001</v>
      </c>
    </row>
    <row r="1377" spans="1:3" x14ac:dyDescent="0.25">
      <c r="A1377" s="1">
        <v>137.5</v>
      </c>
      <c r="B1377" s="1">
        <v>0.20172000000000001</v>
      </c>
      <c r="C1377" s="1">
        <v>0.20881</v>
      </c>
    </row>
    <row r="1378" spans="1:3" x14ac:dyDescent="0.25">
      <c r="A1378" s="1">
        <v>137.6</v>
      </c>
      <c r="B1378" s="1">
        <v>9.1277999999999998E-2</v>
      </c>
      <c r="C1378" s="1">
        <v>0.19811999999999999</v>
      </c>
    </row>
    <row r="1379" spans="1:3" x14ac:dyDescent="0.25">
      <c r="A1379" s="1">
        <v>137.69999999999999</v>
      </c>
      <c r="B1379" s="1">
        <v>0.38807999999999998</v>
      </c>
      <c r="C1379" s="1">
        <v>0.21539</v>
      </c>
    </row>
    <row r="1380" spans="1:3" x14ac:dyDescent="0.25">
      <c r="A1380" s="1">
        <v>137.80000000000001</v>
      </c>
      <c r="B1380" s="1">
        <v>0.15429999999999999</v>
      </c>
      <c r="C1380" s="1">
        <v>0.20984</v>
      </c>
    </row>
    <row r="1381" spans="1:3" x14ac:dyDescent="0.25">
      <c r="A1381" s="1">
        <v>137.9</v>
      </c>
      <c r="B1381" s="1">
        <v>0.22001999999999999</v>
      </c>
      <c r="C1381" s="1">
        <v>0.21077000000000001</v>
      </c>
    </row>
    <row r="1382" spans="1:3" x14ac:dyDescent="0.25">
      <c r="A1382" s="1">
        <v>138</v>
      </c>
      <c r="B1382" s="1">
        <v>0.23291999999999999</v>
      </c>
      <c r="C1382" s="1">
        <v>0.21278</v>
      </c>
    </row>
    <row r="1383" spans="1:3" x14ac:dyDescent="0.25">
      <c r="A1383" s="1">
        <v>138.1</v>
      </c>
      <c r="B1383" s="1">
        <v>0.28943000000000002</v>
      </c>
      <c r="C1383" s="1">
        <v>0.21975</v>
      </c>
    </row>
    <row r="1384" spans="1:3" x14ac:dyDescent="0.25">
      <c r="A1384" s="1">
        <v>138.19999999999999</v>
      </c>
      <c r="B1384" s="1">
        <v>0.35909000000000002</v>
      </c>
      <c r="C1384" s="1">
        <v>0.23241999999999999</v>
      </c>
    </row>
    <row r="1385" spans="1:3" x14ac:dyDescent="0.25">
      <c r="A1385" s="1">
        <v>138.30000000000001</v>
      </c>
      <c r="B1385" s="1">
        <v>0.42592000000000002</v>
      </c>
      <c r="C1385" s="1">
        <v>0.25001000000000001</v>
      </c>
    </row>
    <row r="1386" spans="1:3" x14ac:dyDescent="0.25">
      <c r="A1386" s="1">
        <v>138.4</v>
      </c>
      <c r="B1386" s="1">
        <v>0.33611999999999997</v>
      </c>
      <c r="C1386" s="1">
        <v>0.25784000000000001</v>
      </c>
    </row>
    <row r="1387" spans="1:3" x14ac:dyDescent="0.25">
      <c r="A1387" s="1">
        <v>138.5</v>
      </c>
      <c r="B1387" s="1">
        <v>0.31990000000000002</v>
      </c>
      <c r="C1387" s="1">
        <v>0.26347999999999999</v>
      </c>
    </row>
    <row r="1388" spans="1:3" x14ac:dyDescent="0.25">
      <c r="A1388" s="1">
        <v>138.6</v>
      </c>
      <c r="B1388" s="1">
        <v>0.25307000000000002</v>
      </c>
      <c r="C1388" s="1">
        <v>0.26252999999999999</v>
      </c>
    </row>
    <row r="1389" spans="1:3" x14ac:dyDescent="0.25">
      <c r="A1389" s="1">
        <v>138.69999999999999</v>
      </c>
      <c r="B1389" s="1">
        <v>0.23649000000000001</v>
      </c>
      <c r="C1389" s="1">
        <v>0.26016</v>
      </c>
    </row>
    <row r="1390" spans="1:3" x14ac:dyDescent="0.25">
      <c r="A1390" s="1">
        <v>138.80000000000001</v>
      </c>
      <c r="B1390" s="1">
        <v>0.16769000000000001</v>
      </c>
      <c r="C1390" s="1">
        <v>0.25175999999999998</v>
      </c>
    </row>
    <row r="1391" spans="1:3" x14ac:dyDescent="0.25">
      <c r="A1391" s="1">
        <v>138.9</v>
      </c>
      <c r="B1391" s="1">
        <v>0.12432</v>
      </c>
      <c r="C1391" s="1">
        <v>0.24016999999999999</v>
      </c>
    </row>
    <row r="1392" spans="1:3" x14ac:dyDescent="0.25">
      <c r="A1392" s="1">
        <v>139</v>
      </c>
      <c r="B1392" s="1">
        <v>0.19164999999999999</v>
      </c>
      <c r="C1392" s="1">
        <v>0.23576</v>
      </c>
    </row>
    <row r="1393" spans="1:3" x14ac:dyDescent="0.25">
      <c r="A1393" s="1">
        <v>139.1</v>
      </c>
      <c r="B1393" s="1">
        <v>0.19164999999999999</v>
      </c>
      <c r="C1393" s="1">
        <v>0.23576</v>
      </c>
    </row>
    <row r="1394" spans="1:3" x14ac:dyDescent="0.25">
      <c r="A1394" s="1">
        <v>139.19999999999999</v>
      </c>
      <c r="B1394" s="1">
        <v>0.24681</v>
      </c>
      <c r="C1394" s="1">
        <v>0.23677000000000001</v>
      </c>
    </row>
    <row r="1395" spans="1:3" x14ac:dyDescent="0.25">
      <c r="A1395" s="1">
        <v>139.30000000000001</v>
      </c>
      <c r="B1395" s="1">
        <v>0.23047000000000001</v>
      </c>
      <c r="C1395" s="1">
        <v>0.23619000000000001</v>
      </c>
    </row>
    <row r="1396" spans="1:3" x14ac:dyDescent="0.25">
      <c r="A1396" s="1">
        <v>139.4</v>
      </c>
      <c r="B1396" s="1">
        <v>0.20197000000000001</v>
      </c>
      <c r="C1396" s="1">
        <v>0.23308000000000001</v>
      </c>
    </row>
    <row r="1397" spans="1:3" x14ac:dyDescent="0.25">
      <c r="A1397" s="1">
        <v>139.5</v>
      </c>
      <c r="B1397" s="1">
        <v>0.20332</v>
      </c>
      <c r="C1397" s="1">
        <v>0.23036999999999999</v>
      </c>
    </row>
    <row r="1398" spans="1:3" x14ac:dyDescent="0.25">
      <c r="A1398" s="1">
        <v>139.6</v>
      </c>
      <c r="B1398" s="1">
        <v>0.33182</v>
      </c>
      <c r="C1398" s="1">
        <v>0.23960000000000001</v>
      </c>
    </row>
    <row r="1399" spans="1:3" x14ac:dyDescent="0.25">
      <c r="A1399" s="1">
        <v>139.69999999999999</v>
      </c>
      <c r="B1399" s="1">
        <v>0.31903999999999999</v>
      </c>
      <c r="C1399" s="1">
        <v>0.24682000000000001</v>
      </c>
    </row>
    <row r="1400" spans="1:3" x14ac:dyDescent="0.25">
      <c r="A1400" s="1">
        <v>139.80000000000001</v>
      </c>
      <c r="B1400" s="1">
        <v>0.23660999999999999</v>
      </c>
      <c r="C1400" s="1">
        <v>0.24589</v>
      </c>
    </row>
    <row r="1401" spans="1:3" x14ac:dyDescent="0.25">
      <c r="A1401" s="1">
        <v>139.9</v>
      </c>
      <c r="B1401" s="1">
        <v>0.22026999999999999</v>
      </c>
      <c r="C1401" s="1">
        <v>0.24356</v>
      </c>
    </row>
    <row r="1402" spans="1:3" x14ac:dyDescent="0.25">
      <c r="A1402" s="1">
        <v>140</v>
      </c>
      <c r="B1402" s="1">
        <v>0.21682999999999999</v>
      </c>
      <c r="C1402" s="1">
        <v>0.24113000000000001</v>
      </c>
    </row>
    <row r="1403" spans="1:3" x14ac:dyDescent="0.25">
      <c r="A1403" s="1">
        <v>140.1</v>
      </c>
      <c r="B1403" s="1">
        <v>9.4963000000000006E-2</v>
      </c>
      <c r="C1403" s="1">
        <v>0.22783999999999999</v>
      </c>
    </row>
    <row r="1404" spans="1:3" x14ac:dyDescent="0.25">
      <c r="A1404" s="1">
        <v>140.19999999999999</v>
      </c>
      <c r="B1404" s="1">
        <v>0.20269999999999999</v>
      </c>
      <c r="C1404" s="1">
        <v>0.22556000000000001</v>
      </c>
    </row>
    <row r="1405" spans="1:3" x14ac:dyDescent="0.25">
      <c r="A1405" s="1">
        <v>140.30000000000001</v>
      </c>
      <c r="B1405" s="1">
        <v>0.43685000000000002</v>
      </c>
      <c r="C1405" s="1">
        <v>0.24476999999999999</v>
      </c>
    </row>
    <row r="1406" spans="1:3" x14ac:dyDescent="0.25">
      <c r="A1406" s="1">
        <v>140.4</v>
      </c>
      <c r="B1406" s="1">
        <v>0.27407999999999999</v>
      </c>
      <c r="C1406" s="1">
        <v>0.24743000000000001</v>
      </c>
    </row>
    <row r="1407" spans="1:3" x14ac:dyDescent="0.25">
      <c r="A1407" s="1">
        <v>140.5</v>
      </c>
      <c r="B1407" s="1">
        <v>7.9361000000000001E-2</v>
      </c>
      <c r="C1407" s="1">
        <v>0.23215</v>
      </c>
    </row>
    <row r="1408" spans="1:3" x14ac:dyDescent="0.25">
      <c r="A1408" s="1">
        <v>140.6</v>
      </c>
      <c r="B1408" s="1">
        <v>6.2531000000000003E-2</v>
      </c>
      <c r="C1408" s="1">
        <v>0.21673000000000001</v>
      </c>
    </row>
    <row r="1409" spans="1:3" x14ac:dyDescent="0.25">
      <c r="A1409" s="1">
        <v>140.69999999999999</v>
      </c>
      <c r="B1409" s="1">
        <v>0.19495999999999999</v>
      </c>
      <c r="C1409" s="1">
        <v>0.21475</v>
      </c>
    </row>
    <row r="1410" spans="1:3" x14ac:dyDescent="0.25">
      <c r="A1410" s="1">
        <v>140.80000000000001</v>
      </c>
      <c r="B1410" s="1">
        <v>0.23169999999999999</v>
      </c>
      <c r="C1410" s="1">
        <v>0.21629000000000001</v>
      </c>
    </row>
    <row r="1411" spans="1:3" x14ac:dyDescent="0.25">
      <c r="A1411" s="1">
        <v>140.9</v>
      </c>
      <c r="B1411" s="1">
        <v>0.23169999999999999</v>
      </c>
      <c r="C1411" s="1">
        <v>0.21629000000000001</v>
      </c>
    </row>
    <row r="1412" spans="1:3" x14ac:dyDescent="0.25">
      <c r="A1412" s="1">
        <v>141</v>
      </c>
      <c r="B1412" s="1">
        <v>0.29546</v>
      </c>
      <c r="C1412" s="1">
        <v>0.22348999999999999</v>
      </c>
    </row>
    <row r="1413" spans="1:3" x14ac:dyDescent="0.25">
      <c r="A1413" s="1">
        <v>141.1</v>
      </c>
      <c r="B1413" s="1">
        <v>0.20565</v>
      </c>
      <c r="C1413" s="1">
        <v>0.22187000000000001</v>
      </c>
    </row>
    <row r="1414" spans="1:3" x14ac:dyDescent="0.25">
      <c r="A1414" s="1">
        <v>141.19999999999999</v>
      </c>
      <c r="B1414" s="1">
        <v>0.14385999999999999</v>
      </c>
      <c r="C1414" s="1">
        <v>0.21478</v>
      </c>
    </row>
    <row r="1415" spans="1:3" x14ac:dyDescent="0.25">
      <c r="A1415" s="1">
        <v>141.30000000000001</v>
      </c>
      <c r="B1415" s="1">
        <v>0.19606999999999999</v>
      </c>
      <c r="C1415" s="1">
        <v>0.21307999999999999</v>
      </c>
    </row>
    <row r="1416" spans="1:3" x14ac:dyDescent="0.25">
      <c r="A1416" s="1">
        <v>141.4</v>
      </c>
      <c r="B1416" s="1">
        <v>0.33771000000000001</v>
      </c>
      <c r="C1416" s="1">
        <v>0.22441</v>
      </c>
    </row>
    <row r="1417" spans="1:3" x14ac:dyDescent="0.25">
      <c r="A1417" s="1">
        <v>141.5</v>
      </c>
      <c r="B1417" s="1">
        <v>0.16339000000000001</v>
      </c>
      <c r="C1417" s="1">
        <v>0.21886</v>
      </c>
    </row>
    <row r="1418" spans="1:3" x14ac:dyDescent="0.25">
      <c r="A1418" s="1">
        <v>141.6</v>
      </c>
      <c r="B1418" s="1">
        <v>0.14521000000000001</v>
      </c>
      <c r="C1418" s="1">
        <v>0.21215999999999999</v>
      </c>
    </row>
    <row r="1419" spans="1:3" x14ac:dyDescent="0.25">
      <c r="A1419" s="1">
        <v>141.69999999999999</v>
      </c>
      <c r="B1419" s="1">
        <v>0.24643999999999999</v>
      </c>
      <c r="C1419" s="1">
        <v>0.21528</v>
      </c>
    </row>
    <row r="1420" spans="1:3" x14ac:dyDescent="0.25">
      <c r="A1420" s="1">
        <v>141.80000000000001</v>
      </c>
      <c r="B1420" s="1">
        <v>0.18451999999999999</v>
      </c>
      <c r="C1420" s="1">
        <v>0.21248</v>
      </c>
    </row>
    <row r="1421" spans="1:3" x14ac:dyDescent="0.25">
      <c r="A1421" s="1">
        <v>141.9</v>
      </c>
      <c r="B1421" s="1">
        <v>0.25516</v>
      </c>
      <c r="C1421" s="1">
        <v>0.21636</v>
      </c>
    </row>
    <row r="1422" spans="1:3" x14ac:dyDescent="0.25">
      <c r="A1422" s="1">
        <v>142</v>
      </c>
      <c r="B1422" s="1">
        <v>0.30663000000000001</v>
      </c>
      <c r="C1422" s="1">
        <v>0.22456999999999999</v>
      </c>
    </row>
    <row r="1423" spans="1:3" x14ac:dyDescent="0.25">
      <c r="A1423" s="1">
        <v>142.1</v>
      </c>
      <c r="B1423" s="1">
        <v>0.25479000000000002</v>
      </c>
      <c r="C1423" s="1">
        <v>0.22731999999999999</v>
      </c>
    </row>
    <row r="1424" spans="1:3" x14ac:dyDescent="0.25">
      <c r="A1424" s="1">
        <v>142.19999999999999</v>
      </c>
      <c r="B1424" s="1">
        <v>0.17727000000000001</v>
      </c>
      <c r="C1424" s="1">
        <v>0.22277</v>
      </c>
    </row>
    <row r="1425" spans="1:3" x14ac:dyDescent="0.25">
      <c r="A1425" s="1">
        <v>142.30000000000001</v>
      </c>
      <c r="B1425" s="1">
        <v>0.27997</v>
      </c>
      <c r="C1425" s="1">
        <v>0.22797000000000001</v>
      </c>
    </row>
    <row r="1426" spans="1:3" x14ac:dyDescent="0.25">
      <c r="A1426" s="1">
        <v>142.4</v>
      </c>
      <c r="B1426" s="1">
        <v>8.9680999999999997E-2</v>
      </c>
      <c r="C1426" s="1">
        <v>0.21540000000000001</v>
      </c>
    </row>
    <row r="1427" spans="1:3" x14ac:dyDescent="0.25">
      <c r="A1427" s="1">
        <v>142.5</v>
      </c>
      <c r="B1427" s="1">
        <v>0.13428000000000001</v>
      </c>
      <c r="C1427" s="1">
        <v>0.20802000000000001</v>
      </c>
    </row>
    <row r="1428" spans="1:3" x14ac:dyDescent="0.25">
      <c r="A1428" s="1">
        <v>142.6</v>
      </c>
      <c r="B1428" s="1">
        <v>0.13428000000000001</v>
      </c>
      <c r="C1428" s="1">
        <v>0.20802000000000001</v>
      </c>
    </row>
    <row r="1429" spans="1:3" x14ac:dyDescent="0.25">
      <c r="A1429" s="1">
        <v>142.69999999999999</v>
      </c>
      <c r="B1429" s="1">
        <v>0.13428000000000001</v>
      </c>
      <c r="C1429" s="1">
        <v>0.20802000000000001</v>
      </c>
    </row>
    <row r="1430" spans="1:3" x14ac:dyDescent="0.25">
      <c r="A1430" s="1">
        <v>142.80000000000001</v>
      </c>
      <c r="B1430" s="1">
        <v>0.28844999999999998</v>
      </c>
      <c r="C1430" s="1">
        <v>0.21532999999999999</v>
      </c>
    </row>
    <row r="1431" spans="1:3" x14ac:dyDescent="0.25">
      <c r="A1431" s="1">
        <v>142.9</v>
      </c>
      <c r="B1431" s="1">
        <v>0.43206</v>
      </c>
      <c r="C1431" s="1">
        <v>0.23504</v>
      </c>
    </row>
    <row r="1432" spans="1:3" x14ac:dyDescent="0.25">
      <c r="A1432" s="1">
        <v>143</v>
      </c>
      <c r="B1432" s="1">
        <v>0.16375999999999999</v>
      </c>
      <c r="C1432" s="1">
        <v>0.22856000000000001</v>
      </c>
    </row>
    <row r="1433" spans="1:3" x14ac:dyDescent="0.25">
      <c r="A1433" s="1">
        <v>143.1</v>
      </c>
      <c r="B1433" s="1">
        <v>0.12898999999999999</v>
      </c>
      <c r="C1433" s="1">
        <v>0.21951000000000001</v>
      </c>
    </row>
    <row r="1434" spans="1:3" x14ac:dyDescent="0.25">
      <c r="A1434" s="1">
        <v>143.19999999999999</v>
      </c>
      <c r="B1434" s="1">
        <v>0.19361</v>
      </c>
      <c r="C1434" s="1">
        <v>0.21715000000000001</v>
      </c>
    </row>
    <row r="1435" spans="1:3" x14ac:dyDescent="0.25">
      <c r="A1435" s="1">
        <v>143.30000000000001</v>
      </c>
      <c r="B1435" s="1">
        <v>0.18206</v>
      </c>
      <c r="C1435" s="1">
        <v>0.21396000000000001</v>
      </c>
    </row>
    <row r="1436" spans="1:3" x14ac:dyDescent="0.25">
      <c r="A1436" s="1">
        <v>143.4</v>
      </c>
      <c r="B1436" s="1">
        <v>0.13489000000000001</v>
      </c>
      <c r="C1436" s="1">
        <v>0.20677000000000001</v>
      </c>
    </row>
    <row r="1437" spans="1:3" x14ac:dyDescent="0.25">
      <c r="A1437" s="1">
        <v>143.5</v>
      </c>
      <c r="B1437" s="1">
        <v>8.0835000000000004E-2</v>
      </c>
      <c r="C1437" s="1">
        <v>0.19531999999999999</v>
      </c>
    </row>
    <row r="1438" spans="1:3" x14ac:dyDescent="0.25">
      <c r="A1438" s="1">
        <v>143.6</v>
      </c>
      <c r="B1438" s="1">
        <v>6.3879999999999996E-3</v>
      </c>
      <c r="C1438" s="1">
        <v>0.17815</v>
      </c>
    </row>
    <row r="1439" spans="1:3" x14ac:dyDescent="0.25">
      <c r="A1439" s="1">
        <v>143.69999999999999</v>
      </c>
      <c r="B1439" s="1">
        <v>0.14754</v>
      </c>
      <c r="C1439" s="1">
        <v>0.17537</v>
      </c>
    </row>
    <row r="1440" spans="1:3" x14ac:dyDescent="0.25">
      <c r="A1440" s="1">
        <v>143.80000000000001</v>
      </c>
      <c r="B1440" s="1">
        <v>0.18365999999999999</v>
      </c>
      <c r="C1440" s="1">
        <v>0.17612</v>
      </c>
    </row>
    <row r="1441" spans="1:3" x14ac:dyDescent="0.25">
      <c r="A1441" s="1">
        <v>143.9</v>
      </c>
      <c r="B1441" s="1">
        <v>9.0909000000000004E-2</v>
      </c>
      <c r="C1441" s="1">
        <v>0.16836999999999999</v>
      </c>
    </row>
    <row r="1442" spans="1:3" x14ac:dyDescent="0.25">
      <c r="A1442" s="1">
        <v>144</v>
      </c>
      <c r="B1442" s="1">
        <v>9.0909000000000004E-2</v>
      </c>
      <c r="C1442" s="1">
        <v>0.16836999999999999</v>
      </c>
    </row>
    <row r="1443" spans="1:3" x14ac:dyDescent="0.25">
      <c r="A1443" s="1">
        <v>144.1</v>
      </c>
      <c r="B1443" s="1">
        <v>0.19225999999999999</v>
      </c>
      <c r="C1443" s="1">
        <v>0.17055000000000001</v>
      </c>
    </row>
    <row r="1444" spans="1:3" x14ac:dyDescent="0.25">
      <c r="A1444" s="1">
        <v>144.19999999999999</v>
      </c>
      <c r="B1444" s="1">
        <v>0.23907</v>
      </c>
      <c r="C1444" s="1">
        <v>0.17677000000000001</v>
      </c>
    </row>
    <row r="1445" spans="1:3" x14ac:dyDescent="0.25">
      <c r="A1445" s="1">
        <v>144.30000000000001</v>
      </c>
      <c r="B1445" s="1">
        <v>0.17444999999999999</v>
      </c>
      <c r="C1445" s="1">
        <v>0.17655999999999999</v>
      </c>
    </row>
    <row r="1446" spans="1:3" x14ac:dyDescent="0.25">
      <c r="A1446" s="1">
        <v>144.4</v>
      </c>
      <c r="B1446" s="1">
        <v>0.1855</v>
      </c>
      <c r="C1446" s="1">
        <v>0.17738000000000001</v>
      </c>
    </row>
    <row r="1447" spans="1:3" x14ac:dyDescent="0.25">
      <c r="A1447" s="1">
        <v>144.5</v>
      </c>
      <c r="B1447" s="1">
        <v>0.17002999999999999</v>
      </c>
      <c r="C1447" s="1">
        <v>0.17671000000000001</v>
      </c>
    </row>
    <row r="1448" spans="1:3" x14ac:dyDescent="0.25">
      <c r="A1448" s="1">
        <v>144.6</v>
      </c>
      <c r="B1448" s="1">
        <v>0.17186999999999999</v>
      </c>
      <c r="C1448" s="1">
        <v>0.17627000000000001</v>
      </c>
    </row>
    <row r="1449" spans="1:3" x14ac:dyDescent="0.25">
      <c r="A1449" s="1">
        <v>144.69999999999999</v>
      </c>
      <c r="B1449" s="1">
        <v>0.17186999999999999</v>
      </c>
      <c r="C1449" s="1">
        <v>0.17627000000000001</v>
      </c>
    </row>
    <row r="1450" spans="1:3" x14ac:dyDescent="0.25">
      <c r="A1450" s="1">
        <v>144.80000000000001</v>
      </c>
      <c r="B1450" s="1">
        <v>0.16081000000000001</v>
      </c>
      <c r="C1450" s="1">
        <v>0.17485999999999999</v>
      </c>
    </row>
    <row r="1451" spans="1:3" x14ac:dyDescent="0.25">
      <c r="A1451" s="1">
        <v>144.9</v>
      </c>
      <c r="B1451" s="1">
        <v>0.11278000000000001</v>
      </c>
      <c r="C1451" s="1">
        <v>0.16922000000000001</v>
      </c>
    </row>
    <row r="1452" spans="1:3" x14ac:dyDescent="0.25">
      <c r="A1452" s="1">
        <v>145</v>
      </c>
      <c r="B1452" s="1">
        <v>0.39865</v>
      </c>
      <c r="C1452" s="1">
        <v>0.19006999999999999</v>
      </c>
    </row>
    <row r="1453" spans="1:3" x14ac:dyDescent="0.25">
      <c r="A1453" s="1">
        <v>145.1</v>
      </c>
      <c r="B1453" s="1">
        <v>0.27235999999999999</v>
      </c>
      <c r="C1453" s="1">
        <v>0.19756000000000001</v>
      </c>
    </row>
    <row r="1454" spans="1:3" x14ac:dyDescent="0.25">
      <c r="A1454" s="1">
        <v>145.19999999999999</v>
      </c>
      <c r="B1454" s="1">
        <v>3.3292000000000002E-2</v>
      </c>
      <c r="C1454" s="1">
        <v>0.18262</v>
      </c>
    </row>
    <row r="1455" spans="1:3" x14ac:dyDescent="0.25">
      <c r="A1455" s="1">
        <v>145.30000000000001</v>
      </c>
      <c r="B1455" s="1">
        <v>7.0269999999999999E-2</v>
      </c>
      <c r="C1455" s="1">
        <v>0.17241000000000001</v>
      </c>
    </row>
    <row r="1456" spans="1:3" x14ac:dyDescent="0.25">
      <c r="A1456" s="1">
        <v>145.4</v>
      </c>
      <c r="B1456" s="1">
        <v>0.25749</v>
      </c>
      <c r="C1456" s="1">
        <v>0.18013999999999999</v>
      </c>
    </row>
    <row r="1457" spans="1:3" x14ac:dyDescent="0.25">
      <c r="A1457" s="1">
        <v>145.5</v>
      </c>
      <c r="B1457" s="1">
        <v>0.14643999999999999</v>
      </c>
      <c r="C1457" s="1">
        <v>0.17707999999999999</v>
      </c>
    </row>
    <row r="1458" spans="1:3" x14ac:dyDescent="0.25">
      <c r="A1458" s="1">
        <v>145.6</v>
      </c>
      <c r="B1458" s="1">
        <v>0.12984999999999999</v>
      </c>
      <c r="C1458" s="1">
        <v>0.17279</v>
      </c>
    </row>
    <row r="1459" spans="1:3" x14ac:dyDescent="0.25">
      <c r="A1459" s="1">
        <v>145.69999999999999</v>
      </c>
      <c r="B1459" s="1">
        <v>0.11609</v>
      </c>
      <c r="C1459" s="1">
        <v>0.16763</v>
      </c>
    </row>
    <row r="1460" spans="1:3" x14ac:dyDescent="0.25">
      <c r="A1460" s="1">
        <v>145.80000000000001</v>
      </c>
      <c r="B1460" s="1">
        <v>0.13378000000000001</v>
      </c>
      <c r="C1460" s="1">
        <v>0.16456000000000001</v>
      </c>
    </row>
    <row r="1461" spans="1:3" x14ac:dyDescent="0.25">
      <c r="A1461" s="1">
        <v>145.9</v>
      </c>
      <c r="B1461" s="1">
        <v>0.23047000000000001</v>
      </c>
      <c r="C1461" s="1">
        <v>0.17055000000000001</v>
      </c>
    </row>
    <row r="1462" spans="1:3" x14ac:dyDescent="0.25">
      <c r="A1462" s="1">
        <v>146</v>
      </c>
      <c r="B1462" s="1">
        <v>0.18808</v>
      </c>
      <c r="C1462" s="1">
        <v>0.17213999999999999</v>
      </c>
    </row>
    <row r="1463" spans="1:3" x14ac:dyDescent="0.25">
      <c r="A1463" s="1">
        <v>146.1</v>
      </c>
      <c r="B1463" s="1">
        <v>0.15687999999999999</v>
      </c>
      <c r="C1463" s="1">
        <v>0.17075000000000001</v>
      </c>
    </row>
    <row r="1464" spans="1:3" x14ac:dyDescent="0.25">
      <c r="A1464" s="1">
        <v>146.19999999999999</v>
      </c>
      <c r="B1464" s="1">
        <v>0.28231000000000001</v>
      </c>
      <c r="C1464" s="1">
        <v>0.18090000000000001</v>
      </c>
    </row>
    <row r="1465" spans="1:3" x14ac:dyDescent="0.25">
      <c r="A1465" s="1">
        <v>146.30000000000001</v>
      </c>
      <c r="B1465" s="1">
        <v>0.15884000000000001</v>
      </c>
      <c r="C1465" s="1">
        <v>0.17888999999999999</v>
      </c>
    </row>
    <row r="1466" spans="1:3" x14ac:dyDescent="0.25">
      <c r="A1466" s="1">
        <v>146.4</v>
      </c>
      <c r="B1466" s="1">
        <v>0.13686000000000001</v>
      </c>
      <c r="C1466" s="1">
        <v>0.17888999999999999</v>
      </c>
    </row>
    <row r="1467" spans="1:3" x14ac:dyDescent="0.25">
      <c r="A1467" s="1">
        <v>146.5</v>
      </c>
      <c r="B1467" s="1">
        <v>0.13686000000000001</v>
      </c>
      <c r="C1467" s="1">
        <v>0.17507</v>
      </c>
    </row>
    <row r="1468" spans="1:3" x14ac:dyDescent="0.25">
      <c r="A1468" s="1">
        <v>146.6</v>
      </c>
      <c r="B1468" s="1">
        <v>0.37530999999999998</v>
      </c>
      <c r="C1468" s="1">
        <v>0.19327</v>
      </c>
    </row>
    <row r="1469" spans="1:3" x14ac:dyDescent="0.25">
      <c r="A1469" s="1">
        <v>146.69999999999999</v>
      </c>
      <c r="B1469" s="1">
        <v>0.13047</v>
      </c>
      <c r="C1469" s="1">
        <v>0.18756</v>
      </c>
    </row>
    <row r="1470" spans="1:3" x14ac:dyDescent="0.25">
      <c r="A1470" s="1">
        <v>146.80000000000001</v>
      </c>
      <c r="B1470" s="1">
        <v>0.19091</v>
      </c>
      <c r="C1470" s="1">
        <v>0.18787000000000001</v>
      </c>
    </row>
    <row r="1471" spans="1:3" x14ac:dyDescent="0.25">
      <c r="A1471" s="1">
        <v>146.9</v>
      </c>
      <c r="B1471" s="1">
        <v>0.14877000000000001</v>
      </c>
      <c r="C1471" s="1">
        <v>0.18431</v>
      </c>
    </row>
    <row r="1472" spans="1:3" x14ac:dyDescent="0.25">
      <c r="A1472" s="1">
        <v>147</v>
      </c>
      <c r="B1472" s="1">
        <v>0.19459000000000001</v>
      </c>
      <c r="C1472" s="1">
        <v>0.18525</v>
      </c>
    </row>
    <row r="1473" spans="1:3" x14ac:dyDescent="0.25">
      <c r="A1473" s="1">
        <v>147.1</v>
      </c>
      <c r="B1473" s="1">
        <v>0.18206</v>
      </c>
      <c r="C1473" s="1">
        <v>0.18496000000000001</v>
      </c>
    </row>
    <row r="1474" spans="1:3" x14ac:dyDescent="0.25">
      <c r="A1474" s="1">
        <v>147.19999999999999</v>
      </c>
      <c r="B1474" s="1">
        <v>0.12923999999999999</v>
      </c>
      <c r="C1474" s="1">
        <v>0.17988999999999999</v>
      </c>
    </row>
    <row r="1475" spans="1:3" x14ac:dyDescent="0.25">
      <c r="A1475" s="1">
        <v>147.30000000000001</v>
      </c>
      <c r="B1475" s="1">
        <v>0.14213999999999999</v>
      </c>
      <c r="C1475" s="1">
        <v>0.17646000000000001</v>
      </c>
    </row>
    <row r="1476" spans="1:3" x14ac:dyDescent="0.25">
      <c r="A1476" s="1">
        <v>147.4</v>
      </c>
      <c r="B1476" s="1">
        <v>6.4865000000000006E-2</v>
      </c>
      <c r="C1476" s="1">
        <v>0.16632</v>
      </c>
    </row>
    <row r="1477" spans="1:3" x14ac:dyDescent="0.25">
      <c r="A1477" s="1">
        <v>147.5</v>
      </c>
      <c r="B1477" s="1">
        <v>8.8206000000000007E-2</v>
      </c>
      <c r="C1477" s="1">
        <v>0.15920999999999999</v>
      </c>
    </row>
    <row r="1478" spans="1:3" x14ac:dyDescent="0.25">
      <c r="A1478" s="1">
        <v>147.6</v>
      </c>
      <c r="B1478" s="1">
        <v>0.13366</v>
      </c>
      <c r="C1478" s="1">
        <v>0.15689</v>
      </c>
    </row>
    <row r="1479" spans="1:3" x14ac:dyDescent="0.25">
      <c r="A1479" s="1">
        <v>147.69999999999999</v>
      </c>
      <c r="B1479" s="1">
        <v>0.24127999999999999</v>
      </c>
      <c r="C1479" s="1">
        <v>0.16456000000000001</v>
      </c>
    </row>
    <row r="1480" spans="1:3" x14ac:dyDescent="0.25">
      <c r="A1480" s="1">
        <v>147.80000000000001</v>
      </c>
      <c r="B1480" s="1">
        <v>0.24127999999999999</v>
      </c>
      <c r="C1480" s="1">
        <v>0.16456000000000001</v>
      </c>
    </row>
    <row r="1481" spans="1:3" x14ac:dyDescent="0.25">
      <c r="A1481" s="1">
        <v>147.9</v>
      </c>
      <c r="B1481" s="1">
        <v>0.17224</v>
      </c>
      <c r="C1481" s="1">
        <v>0.16525999999999999</v>
      </c>
    </row>
    <row r="1482" spans="1:3" x14ac:dyDescent="0.25">
      <c r="A1482" s="1">
        <v>148</v>
      </c>
      <c r="B1482" s="1">
        <v>0.12432</v>
      </c>
      <c r="C1482" s="1">
        <v>0.16153999999999999</v>
      </c>
    </row>
    <row r="1483" spans="1:3" x14ac:dyDescent="0.25">
      <c r="A1483" s="1">
        <v>148.1</v>
      </c>
      <c r="B1483" s="1">
        <v>0.27764</v>
      </c>
      <c r="C1483" s="1">
        <v>0.17208999999999999</v>
      </c>
    </row>
    <row r="1484" spans="1:3" x14ac:dyDescent="0.25">
      <c r="A1484" s="1">
        <v>148.19999999999999</v>
      </c>
      <c r="B1484" s="1">
        <v>0.25233</v>
      </c>
      <c r="C1484" s="1">
        <v>0.17938999999999999</v>
      </c>
    </row>
    <row r="1485" spans="1:3" x14ac:dyDescent="0.25">
      <c r="A1485" s="1">
        <v>148.30000000000001</v>
      </c>
      <c r="B1485" s="1">
        <v>0.15037</v>
      </c>
      <c r="C1485" s="1">
        <v>0.17938999999999999</v>
      </c>
    </row>
    <row r="1486" spans="1:3" x14ac:dyDescent="0.25">
      <c r="A1486" s="1">
        <v>148.4</v>
      </c>
      <c r="B1486" s="1">
        <v>0.15037</v>
      </c>
      <c r="C1486" s="1">
        <v>0.17674999999999999</v>
      </c>
    </row>
    <row r="1487" spans="1:3" x14ac:dyDescent="0.25">
      <c r="A1487" s="1">
        <v>148.5</v>
      </c>
      <c r="B1487" s="1">
        <v>0.15037</v>
      </c>
      <c r="C1487" s="1">
        <v>0.17674999999999999</v>
      </c>
    </row>
    <row r="1488" spans="1:3" x14ac:dyDescent="0.25">
      <c r="A1488" s="1">
        <v>148.6</v>
      </c>
      <c r="B1488" s="1">
        <v>0.17826</v>
      </c>
      <c r="C1488" s="1">
        <v>0.17688999999999999</v>
      </c>
    </row>
    <row r="1489" spans="1:3" x14ac:dyDescent="0.25">
      <c r="A1489" s="1">
        <v>148.69999999999999</v>
      </c>
      <c r="B1489" s="1">
        <v>0.42149999999999999</v>
      </c>
      <c r="C1489" s="1">
        <v>0.19911999999999999</v>
      </c>
    </row>
    <row r="1490" spans="1:3" x14ac:dyDescent="0.25">
      <c r="A1490" s="1">
        <v>148.80000000000001</v>
      </c>
      <c r="B1490" s="1">
        <v>0.17358999999999999</v>
      </c>
      <c r="C1490" s="1">
        <v>0.1968</v>
      </c>
    </row>
    <row r="1491" spans="1:3" x14ac:dyDescent="0.25">
      <c r="A1491" s="1">
        <v>148.9</v>
      </c>
      <c r="B1491" s="1">
        <v>0.12665999999999999</v>
      </c>
      <c r="C1491" s="1">
        <v>0.19042999999999999</v>
      </c>
    </row>
    <row r="1492" spans="1:3" x14ac:dyDescent="0.25">
      <c r="A1492" s="1">
        <v>149</v>
      </c>
      <c r="B1492" s="1">
        <v>0.14324000000000001</v>
      </c>
      <c r="C1492" s="1">
        <v>0.18614</v>
      </c>
    </row>
    <row r="1493" spans="1:3" x14ac:dyDescent="0.25">
      <c r="A1493" s="1">
        <v>149.1</v>
      </c>
      <c r="B1493" s="1">
        <v>0.47592000000000001</v>
      </c>
      <c r="C1493" s="1">
        <v>0.21248</v>
      </c>
    </row>
    <row r="1494" spans="1:3" x14ac:dyDescent="0.25">
      <c r="A1494" s="1">
        <v>149.19999999999999</v>
      </c>
      <c r="B1494" s="1">
        <v>0.19312000000000001</v>
      </c>
      <c r="C1494" s="1">
        <v>0.21071999999999999</v>
      </c>
    </row>
    <row r="1495" spans="1:3" x14ac:dyDescent="0.25">
      <c r="A1495" s="1">
        <v>149.30000000000001</v>
      </c>
      <c r="B1495" s="1">
        <v>0.13600000000000001</v>
      </c>
      <c r="C1495" s="1">
        <v>0.20393</v>
      </c>
    </row>
    <row r="1496" spans="1:3" x14ac:dyDescent="0.25">
      <c r="A1496" s="1">
        <v>149.4</v>
      </c>
      <c r="B1496" s="1">
        <v>8.9557999999999999E-2</v>
      </c>
      <c r="C1496" s="1">
        <v>0.19353000000000001</v>
      </c>
    </row>
    <row r="1497" spans="1:3" x14ac:dyDescent="0.25">
      <c r="A1497" s="1">
        <v>149.5</v>
      </c>
      <c r="B1497" s="1">
        <v>0.11388</v>
      </c>
      <c r="C1497" s="1">
        <v>0.18629000000000001</v>
      </c>
    </row>
    <row r="1498" spans="1:3" x14ac:dyDescent="0.25">
      <c r="A1498" s="1">
        <v>149.6</v>
      </c>
      <c r="B1498" s="1">
        <v>0.19753999999999999</v>
      </c>
      <c r="C1498" s="1">
        <v>0.18731</v>
      </c>
    </row>
    <row r="1499" spans="1:3" x14ac:dyDescent="0.25">
      <c r="A1499" s="1">
        <v>149.69999999999999</v>
      </c>
      <c r="B1499" s="1">
        <v>0.25749</v>
      </c>
      <c r="C1499" s="1">
        <v>0.19369</v>
      </c>
    </row>
    <row r="1500" spans="1:3" x14ac:dyDescent="0.25">
      <c r="A1500" s="1">
        <v>149.80000000000001</v>
      </c>
      <c r="B1500" s="1">
        <v>0.16855000000000001</v>
      </c>
      <c r="C1500" s="1">
        <v>0.19141</v>
      </c>
    </row>
    <row r="1501" spans="1:3" x14ac:dyDescent="0.25">
      <c r="A1501" s="1">
        <v>149.9</v>
      </c>
      <c r="B1501" s="1">
        <v>9.9876999999999994E-2</v>
      </c>
      <c r="C1501" s="1">
        <v>0.18309</v>
      </c>
    </row>
    <row r="1502" spans="1:3" x14ac:dyDescent="0.25">
      <c r="A1502" s="1">
        <v>150</v>
      </c>
      <c r="B1502" s="1">
        <v>0.12027</v>
      </c>
      <c r="C1502" s="1">
        <v>0.17738000000000001</v>
      </c>
    </row>
    <row r="1503" spans="1:3" x14ac:dyDescent="0.25">
      <c r="A1503" s="1">
        <v>150.1</v>
      </c>
      <c r="B1503" s="1">
        <v>0.18378</v>
      </c>
      <c r="C1503" s="1">
        <v>0.17796000000000001</v>
      </c>
    </row>
    <row r="1504" spans="1:3" x14ac:dyDescent="0.25">
      <c r="A1504" s="1">
        <v>150.19999999999999</v>
      </c>
      <c r="B1504" s="1">
        <v>0.19200999999999999</v>
      </c>
      <c r="C1504" s="1">
        <v>0.17924000000000001</v>
      </c>
    </row>
    <row r="1505" spans="1:3" x14ac:dyDescent="0.25">
      <c r="A1505" s="1">
        <v>150.30000000000001</v>
      </c>
      <c r="B1505" s="1">
        <v>0.19200999999999999</v>
      </c>
      <c r="C1505" s="1">
        <v>0.17924000000000001</v>
      </c>
    </row>
    <row r="1506" spans="1:3" x14ac:dyDescent="0.25">
      <c r="A1506" s="1">
        <v>150.4</v>
      </c>
      <c r="B1506" s="1">
        <v>0.17555000000000001</v>
      </c>
      <c r="C1506" s="1">
        <v>0.1789</v>
      </c>
    </row>
    <row r="1507" spans="1:3" x14ac:dyDescent="0.25">
      <c r="A1507" s="1">
        <v>150.5</v>
      </c>
      <c r="B1507" s="1">
        <v>0.19828000000000001</v>
      </c>
      <c r="C1507" s="1">
        <v>0.18065999999999999</v>
      </c>
    </row>
    <row r="1508" spans="1:3" x14ac:dyDescent="0.25">
      <c r="A1508" s="1">
        <v>150.6</v>
      </c>
      <c r="B1508" s="1">
        <v>0.24102999999999999</v>
      </c>
      <c r="C1508" s="1">
        <v>0.18615000000000001</v>
      </c>
    </row>
    <row r="1509" spans="1:3" x14ac:dyDescent="0.25">
      <c r="A1509" s="1">
        <v>150.69999999999999</v>
      </c>
      <c r="B1509" s="1">
        <v>0.16167000000000001</v>
      </c>
      <c r="C1509" s="1">
        <v>0.18393000000000001</v>
      </c>
    </row>
    <row r="1510" spans="1:3" x14ac:dyDescent="0.25">
      <c r="A1510" s="1">
        <v>150.80000000000001</v>
      </c>
      <c r="B1510" s="1">
        <v>0.13649</v>
      </c>
      <c r="C1510" s="1">
        <v>0.17960999999999999</v>
      </c>
    </row>
    <row r="1511" spans="1:3" x14ac:dyDescent="0.25">
      <c r="A1511" s="1">
        <v>150.9</v>
      </c>
      <c r="B1511" s="1">
        <v>0.10983</v>
      </c>
      <c r="C1511" s="1">
        <v>0.17327000000000001</v>
      </c>
    </row>
    <row r="1512" spans="1:3" x14ac:dyDescent="0.25">
      <c r="A1512" s="1">
        <v>151</v>
      </c>
      <c r="B1512" s="1">
        <v>0.14802999999999999</v>
      </c>
      <c r="C1512" s="1">
        <v>0.17097000000000001</v>
      </c>
    </row>
    <row r="1513" spans="1:3" x14ac:dyDescent="0.25">
      <c r="A1513" s="1">
        <v>151.1</v>
      </c>
      <c r="B1513" s="1">
        <v>0.31252999999999997</v>
      </c>
      <c r="C1513" s="1">
        <v>0.18384</v>
      </c>
    </row>
    <row r="1514" spans="1:3" x14ac:dyDescent="0.25">
      <c r="A1514" s="1">
        <v>151.19999999999999</v>
      </c>
      <c r="B1514" s="1">
        <v>0.17457</v>
      </c>
      <c r="C1514" s="1">
        <v>0.183</v>
      </c>
    </row>
    <row r="1515" spans="1:3" x14ac:dyDescent="0.25">
      <c r="A1515" s="1">
        <v>151.30000000000001</v>
      </c>
      <c r="B1515" s="1">
        <v>0.27666000000000002</v>
      </c>
      <c r="C1515" s="1">
        <v>0.19151000000000001</v>
      </c>
    </row>
    <row r="1516" spans="1:3" x14ac:dyDescent="0.25">
      <c r="A1516" s="1">
        <v>151.4</v>
      </c>
      <c r="B1516" s="1">
        <v>0.20061000000000001</v>
      </c>
      <c r="C1516" s="1">
        <v>0.19234000000000001</v>
      </c>
    </row>
    <row r="1517" spans="1:3" x14ac:dyDescent="0.25">
      <c r="A1517" s="1">
        <v>151.5</v>
      </c>
      <c r="B1517" s="1">
        <v>0.15049000000000001</v>
      </c>
      <c r="C1517" s="1">
        <v>0.18854000000000001</v>
      </c>
    </row>
    <row r="1518" spans="1:3" x14ac:dyDescent="0.25">
      <c r="A1518" s="1">
        <v>151.6</v>
      </c>
      <c r="B1518" s="1">
        <v>0.14974999999999999</v>
      </c>
      <c r="C1518" s="1">
        <v>0.18501000000000001</v>
      </c>
    </row>
    <row r="1519" spans="1:3" x14ac:dyDescent="0.25">
      <c r="A1519" s="1">
        <v>151.69999999999999</v>
      </c>
      <c r="B1519" s="1">
        <v>0.17629</v>
      </c>
      <c r="C1519" s="1">
        <v>0.18421999999999999</v>
      </c>
    </row>
    <row r="1520" spans="1:3" x14ac:dyDescent="0.25">
      <c r="A1520" s="1">
        <v>151.80000000000001</v>
      </c>
      <c r="B1520" s="1">
        <v>0.17629</v>
      </c>
      <c r="C1520" s="1">
        <v>0.18421999999999999</v>
      </c>
    </row>
    <row r="1521" spans="1:3" x14ac:dyDescent="0.25">
      <c r="A1521" s="1">
        <v>151.9</v>
      </c>
      <c r="B1521" s="1">
        <v>0.14446999999999999</v>
      </c>
      <c r="C1521" s="1">
        <v>0.18060000000000001</v>
      </c>
    </row>
    <row r="1522" spans="1:3" x14ac:dyDescent="0.25">
      <c r="A1522" s="1">
        <v>152</v>
      </c>
      <c r="B1522" s="1">
        <v>5.3317000000000003E-2</v>
      </c>
      <c r="C1522" s="1">
        <v>0.16903000000000001</v>
      </c>
    </row>
    <row r="1523" spans="1:3" x14ac:dyDescent="0.25">
      <c r="A1523" s="1">
        <v>152.1</v>
      </c>
      <c r="B1523" s="1">
        <v>0.14005000000000001</v>
      </c>
      <c r="C1523" s="1">
        <v>0.16639999999999999</v>
      </c>
    </row>
    <row r="1524" spans="1:3" x14ac:dyDescent="0.25">
      <c r="A1524" s="1">
        <v>152.19999999999999</v>
      </c>
      <c r="B1524" s="1">
        <v>0.14005000000000001</v>
      </c>
      <c r="C1524" s="1">
        <v>0.16639999999999999</v>
      </c>
    </row>
    <row r="1525" spans="1:3" x14ac:dyDescent="0.25">
      <c r="A1525" s="1">
        <v>152.30000000000001</v>
      </c>
      <c r="B1525" s="1">
        <v>0.25024999999999997</v>
      </c>
      <c r="C1525" s="1">
        <v>0.17402000000000001</v>
      </c>
    </row>
    <row r="1526" spans="1:3" x14ac:dyDescent="0.25">
      <c r="A1526" s="1">
        <v>152.4</v>
      </c>
      <c r="B1526" s="1">
        <v>0.15934000000000001</v>
      </c>
      <c r="C1526" s="1">
        <v>0.17269000000000001</v>
      </c>
    </row>
    <row r="1527" spans="1:3" x14ac:dyDescent="0.25">
      <c r="A1527" s="1">
        <v>152.5</v>
      </c>
      <c r="B1527" s="1">
        <v>0.15934000000000001</v>
      </c>
      <c r="C1527" s="1">
        <v>0.17269000000000001</v>
      </c>
    </row>
    <row r="1528" spans="1:3" x14ac:dyDescent="0.25">
      <c r="A1528" s="1">
        <v>152.6</v>
      </c>
      <c r="B1528" s="1">
        <v>0.18698000000000001</v>
      </c>
      <c r="C1528" s="1">
        <v>0.17399000000000001</v>
      </c>
    </row>
    <row r="1529" spans="1:3" x14ac:dyDescent="0.25">
      <c r="A1529" s="1">
        <v>152.69999999999999</v>
      </c>
      <c r="B1529" s="1">
        <v>0.16719999999999999</v>
      </c>
      <c r="C1529" s="1">
        <v>0.17337</v>
      </c>
    </row>
    <row r="1530" spans="1:3" x14ac:dyDescent="0.25">
      <c r="A1530" s="1">
        <v>152.80000000000001</v>
      </c>
      <c r="B1530" s="1">
        <v>0.27997</v>
      </c>
      <c r="C1530" s="1">
        <v>0.18306</v>
      </c>
    </row>
    <row r="1531" spans="1:3" x14ac:dyDescent="0.25">
      <c r="A1531" s="1">
        <v>152.9</v>
      </c>
      <c r="B1531" s="1">
        <v>0.30897000000000002</v>
      </c>
      <c r="C1531" s="1">
        <v>0.19450999999999999</v>
      </c>
    </row>
    <row r="1532" spans="1:3" x14ac:dyDescent="0.25">
      <c r="A1532" s="1">
        <v>153</v>
      </c>
      <c r="B1532" s="1">
        <v>0.15012</v>
      </c>
      <c r="C1532" s="1">
        <v>0.19047</v>
      </c>
    </row>
    <row r="1533" spans="1:3" x14ac:dyDescent="0.25">
      <c r="A1533" s="1">
        <v>153.1</v>
      </c>
      <c r="B1533" s="1">
        <v>0.12912000000000001</v>
      </c>
      <c r="C1533" s="1">
        <v>0.18489</v>
      </c>
    </row>
    <row r="1534" spans="1:3" x14ac:dyDescent="0.25">
      <c r="A1534" s="1">
        <v>153.19999999999999</v>
      </c>
      <c r="B1534" s="1">
        <v>0.15098</v>
      </c>
      <c r="C1534" s="1">
        <v>0.18181</v>
      </c>
    </row>
    <row r="1535" spans="1:3" x14ac:dyDescent="0.25">
      <c r="A1535" s="1">
        <v>153.30000000000001</v>
      </c>
      <c r="B1535" s="1">
        <v>0.23415</v>
      </c>
      <c r="C1535" s="1">
        <v>0.18657000000000001</v>
      </c>
    </row>
    <row r="1536" spans="1:3" x14ac:dyDescent="0.25">
      <c r="A1536" s="1">
        <v>153.4</v>
      </c>
      <c r="B1536" s="1">
        <v>0.22445000000000001</v>
      </c>
      <c r="C1536" s="1">
        <v>0.19001000000000001</v>
      </c>
    </row>
    <row r="1537" spans="1:3" x14ac:dyDescent="0.25">
      <c r="A1537" s="1">
        <v>153.5</v>
      </c>
      <c r="B1537" s="1">
        <v>0.22211</v>
      </c>
      <c r="C1537" s="1">
        <v>0.19292999999999999</v>
      </c>
    </row>
    <row r="1538" spans="1:3" x14ac:dyDescent="0.25">
      <c r="A1538" s="1">
        <v>153.6</v>
      </c>
      <c r="B1538" s="1">
        <v>0.15221000000000001</v>
      </c>
      <c r="C1538" s="1">
        <v>0.18923000000000001</v>
      </c>
    </row>
    <row r="1539" spans="1:3" x14ac:dyDescent="0.25">
      <c r="A1539" s="1">
        <v>153.69999999999999</v>
      </c>
      <c r="B1539" s="1">
        <v>0.11253000000000001</v>
      </c>
      <c r="C1539" s="1">
        <v>0.18226000000000001</v>
      </c>
    </row>
    <row r="1540" spans="1:3" x14ac:dyDescent="0.25">
      <c r="A1540" s="1">
        <v>153.80000000000001</v>
      </c>
      <c r="B1540" s="1">
        <v>0.22739999999999999</v>
      </c>
      <c r="C1540" s="1">
        <v>0.18636</v>
      </c>
    </row>
    <row r="1541" spans="1:3" x14ac:dyDescent="0.25">
      <c r="A1541" s="1">
        <v>153.9</v>
      </c>
      <c r="B1541" s="1">
        <v>0.19681000000000001</v>
      </c>
      <c r="C1541" s="1">
        <v>0.18731</v>
      </c>
    </row>
    <row r="1542" spans="1:3" x14ac:dyDescent="0.25">
      <c r="A1542" s="1">
        <v>154</v>
      </c>
      <c r="B1542" s="1">
        <v>0.25405</v>
      </c>
      <c r="C1542" s="1">
        <v>0.19338</v>
      </c>
    </row>
    <row r="1543" spans="1:3" x14ac:dyDescent="0.25">
      <c r="A1543" s="1">
        <v>154.1</v>
      </c>
      <c r="B1543" s="1">
        <v>0.12567999999999999</v>
      </c>
      <c r="C1543" s="1">
        <v>0.18722</v>
      </c>
    </row>
    <row r="1544" spans="1:3" x14ac:dyDescent="0.25">
      <c r="A1544" s="1">
        <v>154.19999999999999</v>
      </c>
      <c r="B1544" s="1">
        <v>0.25736999999999999</v>
      </c>
      <c r="C1544" s="1">
        <v>0.19359999999999999</v>
      </c>
    </row>
    <row r="1545" spans="1:3" x14ac:dyDescent="0.25">
      <c r="A1545" s="1">
        <v>154.30000000000001</v>
      </c>
      <c r="B1545" s="1">
        <v>0.25971</v>
      </c>
      <c r="C1545" s="1">
        <v>0.19961000000000001</v>
      </c>
    </row>
    <row r="1546" spans="1:3" x14ac:dyDescent="0.25">
      <c r="A1546" s="1">
        <v>154.4</v>
      </c>
      <c r="B1546" s="1">
        <v>0.40921000000000002</v>
      </c>
      <c r="C1546" s="1">
        <v>0.19961000000000001</v>
      </c>
    </row>
    <row r="1547" spans="1:3" x14ac:dyDescent="0.25">
      <c r="A1547" s="1">
        <v>154.5</v>
      </c>
      <c r="B1547" s="1">
        <v>0.40921000000000002</v>
      </c>
      <c r="C1547" s="1">
        <v>0.21865999999999999</v>
      </c>
    </row>
    <row r="1548" spans="1:3" x14ac:dyDescent="0.25">
      <c r="A1548" s="1">
        <v>154.6</v>
      </c>
      <c r="B1548" s="1">
        <v>0.26216</v>
      </c>
      <c r="C1548" s="1">
        <v>0.22262000000000001</v>
      </c>
    </row>
    <row r="1549" spans="1:3" x14ac:dyDescent="0.25">
      <c r="A1549" s="1">
        <v>154.69999999999999</v>
      </c>
      <c r="B1549" s="1">
        <v>0.31596999999999997</v>
      </c>
      <c r="C1549" s="1">
        <v>0.23111000000000001</v>
      </c>
    </row>
    <row r="1550" spans="1:3" x14ac:dyDescent="0.25">
      <c r="A1550" s="1">
        <v>154.80000000000001</v>
      </c>
      <c r="B1550" s="1">
        <v>0.23047000000000001</v>
      </c>
      <c r="C1550" s="1">
        <v>0.23105000000000001</v>
      </c>
    </row>
    <row r="1551" spans="1:3" x14ac:dyDescent="0.25">
      <c r="A1551" s="1">
        <v>154.9</v>
      </c>
      <c r="B1551" s="1">
        <v>0.37911</v>
      </c>
      <c r="C1551" s="1">
        <v>0.24451000000000001</v>
      </c>
    </row>
    <row r="1552" spans="1:3" x14ac:dyDescent="0.25">
      <c r="A1552" s="1">
        <v>155</v>
      </c>
      <c r="B1552" s="1">
        <v>0.11413</v>
      </c>
      <c r="C1552" s="1">
        <v>0.23266000000000001</v>
      </c>
    </row>
    <row r="1553" spans="1:3" x14ac:dyDescent="0.25">
      <c r="A1553" s="1">
        <v>155.1</v>
      </c>
      <c r="B1553" s="1">
        <v>0.1527</v>
      </c>
      <c r="C1553" s="1">
        <v>0.22539000000000001</v>
      </c>
    </row>
    <row r="1554" spans="1:3" x14ac:dyDescent="0.25">
      <c r="A1554" s="1">
        <v>155.19999999999999</v>
      </c>
      <c r="B1554" s="1">
        <v>0.2742</v>
      </c>
      <c r="C1554" s="1">
        <v>0.22982</v>
      </c>
    </row>
    <row r="1555" spans="1:3" x14ac:dyDescent="0.25">
      <c r="A1555" s="1">
        <v>155.30000000000001</v>
      </c>
      <c r="B1555" s="1">
        <v>0.2742</v>
      </c>
      <c r="C1555" s="1">
        <v>0.22982</v>
      </c>
    </row>
    <row r="1556" spans="1:3" x14ac:dyDescent="0.25">
      <c r="A1556" s="1">
        <v>155.4</v>
      </c>
      <c r="B1556" s="1">
        <v>0.15687999999999999</v>
      </c>
      <c r="C1556" s="1">
        <v>0.22319</v>
      </c>
    </row>
    <row r="1557" spans="1:3" x14ac:dyDescent="0.25">
      <c r="A1557" s="1">
        <v>155.5</v>
      </c>
      <c r="B1557" s="1">
        <v>0.11990000000000001</v>
      </c>
      <c r="C1557" s="1">
        <v>0.21379999999999999</v>
      </c>
    </row>
    <row r="1558" spans="1:3" x14ac:dyDescent="0.25">
      <c r="A1558" s="1">
        <v>155.6</v>
      </c>
      <c r="B1558" s="1">
        <v>0.15135000000000001</v>
      </c>
      <c r="C1558" s="1">
        <v>0.20813000000000001</v>
      </c>
    </row>
    <row r="1559" spans="1:3" x14ac:dyDescent="0.25">
      <c r="A1559" s="1">
        <v>155.69999999999999</v>
      </c>
      <c r="B1559" s="1">
        <v>0.21057000000000001</v>
      </c>
      <c r="C1559" s="1">
        <v>0.20835000000000001</v>
      </c>
    </row>
    <row r="1560" spans="1:3" x14ac:dyDescent="0.25">
      <c r="A1560" s="1">
        <v>155.80000000000001</v>
      </c>
      <c r="B1560" s="1">
        <v>0.23219000000000001</v>
      </c>
      <c r="C1560" s="1">
        <v>0.21052000000000001</v>
      </c>
    </row>
    <row r="1561" spans="1:3" x14ac:dyDescent="0.25">
      <c r="A1561" s="1">
        <v>155.9</v>
      </c>
      <c r="B1561" s="1">
        <v>0.19250999999999999</v>
      </c>
      <c r="C1561" s="1">
        <v>0.20888000000000001</v>
      </c>
    </row>
    <row r="1562" spans="1:3" x14ac:dyDescent="0.25">
      <c r="A1562" s="1">
        <v>156</v>
      </c>
      <c r="B1562" s="1">
        <v>0.28747</v>
      </c>
      <c r="C1562" s="1">
        <v>0.21601999999999999</v>
      </c>
    </row>
    <row r="1563" spans="1:3" x14ac:dyDescent="0.25">
      <c r="A1563" s="1">
        <v>156.1</v>
      </c>
      <c r="B1563" s="1">
        <v>0.15737000000000001</v>
      </c>
      <c r="C1563" s="1">
        <v>0.21068999999999999</v>
      </c>
    </row>
    <row r="1564" spans="1:3" x14ac:dyDescent="0.25">
      <c r="A1564" s="1">
        <v>156.19999999999999</v>
      </c>
      <c r="B1564" s="1">
        <v>0.14767</v>
      </c>
      <c r="C1564" s="1">
        <v>0.20496</v>
      </c>
    </row>
    <row r="1565" spans="1:3" x14ac:dyDescent="0.25">
      <c r="A1565" s="1">
        <v>156.30000000000001</v>
      </c>
      <c r="B1565" s="1">
        <v>0.10344</v>
      </c>
      <c r="C1565" s="1">
        <v>0.19572999999999999</v>
      </c>
    </row>
    <row r="1566" spans="1:3" x14ac:dyDescent="0.25">
      <c r="A1566" s="1">
        <v>156.4</v>
      </c>
      <c r="B1566" s="1">
        <v>0.27248</v>
      </c>
      <c r="C1566" s="1">
        <v>0.20271</v>
      </c>
    </row>
    <row r="1567" spans="1:3" x14ac:dyDescent="0.25">
      <c r="A1567" s="1">
        <v>156.5</v>
      </c>
      <c r="B1567" s="1">
        <v>0.27248</v>
      </c>
      <c r="C1567" s="1">
        <v>0.20271</v>
      </c>
    </row>
    <row r="1568" spans="1:3" x14ac:dyDescent="0.25">
      <c r="A1568" s="1">
        <v>156.6</v>
      </c>
      <c r="B1568" s="1">
        <v>0.24116000000000001</v>
      </c>
      <c r="C1568" s="1">
        <v>0.20619999999999999</v>
      </c>
    </row>
    <row r="1569" spans="1:3" x14ac:dyDescent="0.25">
      <c r="A1569" s="1">
        <v>156.69999999999999</v>
      </c>
      <c r="B1569" s="1">
        <v>0.30381000000000002</v>
      </c>
      <c r="C1569" s="1">
        <v>0.21507999999999999</v>
      </c>
    </row>
    <row r="1570" spans="1:3" x14ac:dyDescent="0.25">
      <c r="A1570" s="1">
        <v>156.80000000000001</v>
      </c>
      <c r="B1570" s="1">
        <v>0.21634</v>
      </c>
      <c r="C1570" s="1">
        <v>0.21518999999999999</v>
      </c>
    </row>
    <row r="1571" spans="1:3" x14ac:dyDescent="0.25">
      <c r="A1571" s="1">
        <v>156.9</v>
      </c>
      <c r="B1571" s="1">
        <v>0.13697999999999999</v>
      </c>
      <c r="C1571" s="1">
        <v>0.20807999999999999</v>
      </c>
    </row>
    <row r="1572" spans="1:3" x14ac:dyDescent="0.25">
      <c r="A1572" s="1">
        <v>157</v>
      </c>
      <c r="B1572" s="1">
        <v>0.13919000000000001</v>
      </c>
      <c r="C1572" s="1">
        <v>0.20182</v>
      </c>
    </row>
    <row r="1573" spans="1:3" x14ac:dyDescent="0.25">
      <c r="A1573" s="1">
        <v>157.1</v>
      </c>
      <c r="B1573" s="1">
        <v>0.24324000000000001</v>
      </c>
      <c r="C1573" s="1">
        <v>0.20558000000000001</v>
      </c>
    </row>
    <row r="1574" spans="1:3" x14ac:dyDescent="0.25">
      <c r="A1574" s="1">
        <v>157.19999999999999</v>
      </c>
      <c r="B1574" s="1">
        <v>0.33500999999999997</v>
      </c>
      <c r="C1574" s="1">
        <v>0.21734999999999999</v>
      </c>
    </row>
    <row r="1575" spans="1:3" x14ac:dyDescent="0.25">
      <c r="A1575" s="1">
        <v>157.30000000000001</v>
      </c>
      <c r="B1575" s="1">
        <v>0.23993</v>
      </c>
      <c r="C1575" s="1">
        <v>0.21940000000000001</v>
      </c>
    </row>
    <row r="1576" spans="1:3" x14ac:dyDescent="0.25">
      <c r="A1576" s="1">
        <v>157.4</v>
      </c>
      <c r="B1576" s="1">
        <v>0.18820999999999999</v>
      </c>
      <c r="C1576" s="1">
        <v>0.21657000000000001</v>
      </c>
    </row>
    <row r="1577" spans="1:3" x14ac:dyDescent="0.25">
      <c r="A1577" s="1">
        <v>157.5</v>
      </c>
      <c r="B1577" s="1">
        <v>0.28341</v>
      </c>
      <c r="C1577" s="1">
        <v>0.22264</v>
      </c>
    </row>
    <row r="1578" spans="1:3" x14ac:dyDescent="0.25">
      <c r="A1578" s="1">
        <v>157.6</v>
      </c>
      <c r="B1578" s="1">
        <v>0.19570000000000001</v>
      </c>
      <c r="C1578" s="1">
        <v>0.22020000000000001</v>
      </c>
    </row>
    <row r="1579" spans="1:3" x14ac:dyDescent="0.25">
      <c r="A1579" s="1">
        <v>157.69999999999999</v>
      </c>
      <c r="B1579" s="1">
        <v>0.20011999999999999</v>
      </c>
      <c r="C1579" s="1">
        <v>0.21837000000000001</v>
      </c>
    </row>
    <row r="1580" spans="1:3" x14ac:dyDescent="0.25">
      <c r="A1580" s="1">
        <v>157.80000000000001</v>
      </c>
      <c r="B1580" s="1">
        <v>0.21290000000000001</v>
      </c>
      <c r="C1580" s="1">
        <v>0.21787000000000001</v>
      </c>
    </row>
    <row r="1581" spans="1:3" x14ac:dyDescent="0.25">
      <c r="A1581" s="1">
        <v>157.9</v>
      </c>
      <c r="B1581" s="1">
        <v>0.2215</v>
      </c>
      <c r="C1581" s="1">
        <v>0.21820000000000001</v>
      </c>
    </row>
    <row r="1582" spans="1:3" x14ac:dyDescent="0.25">
      <c r="A1582" s="1">
        <v>158</v>
      </c>
      <c r="B1582" s="1">
        <v>0.28095999999999999</v>
      </c>
      <c r="C1582" s="1">
        <v>0.22391</v>
      </c>
    </row>
    <row r="1583" spans="1:3" x14ac:dyDescent="0.25">
      <c r="A1583" s="1">
        <v>158.1</v>
      </c>
      <c r="B1583" s="1">
        <v>0.20036999999999999</v>
      </c>
      <c r="C1583" s="1">
        <v>0.22391</v>
      </c>
    </row>
    <row r="1584" spans="1:3" x14ac:dyDescent="0.25">
      <c r="A1584" s="1">
        <v>158.19999999999999</v>
      </c>
      <c r="B1584" s="1">
        <v>0.14631</v>
      </c>
      <c r="C1584" s="1">
        <v>0.22176999999999999</v>
      </c>
    </row>
    <row r="1585" spans="1:3" x14ac:dyDescent="0.25">
      <c r="A1585" s="1">
        <v>158.30000000000001</v>
      </c>
      <c r="B1585" s="1">
        <v>0.14631</v>
      </c>
      <c r="C1585" s="1">
        <v>0.21490999999999999</v>
      </c>
    </row>
    <row r="1586" spans="1:3" x14ac:dyDescent="0.25">
      <c r="A1586" s="1">
        <v>158.4</v>
      </c>
      <c r="B1586" s="1">
        <v>0.29311999999999999</v>
      </c>
      <c r="C1586" s="1">
        <v>0.22202</v>
      </c>
    </row>
    <row r="1587" spans="1:3" x14ac:dyDescent="0.25">
      <c r="A1587" s="1">
        <v>158.5</v>
      </c>
      <c r="B1587" s="1">
        <v>0.22972999999999999</v>
      </c>
      <c r="C1587" s="1">
        <v>0.22272</v>
      </c>
    </row>
    <row r="1588" spans="1:3" x14ac:dyDescent="0.25">
      <c r="A1588" s="1">
        <v>158.6</v>
      </c>
      <c r="B1588" s="1">
        <v>0.28108</v>
      </c>
      <c r="C1588" s="1">
        <v>0.22803000000000001</v>
      </c>
    </row>
    <row r="1589" spans="1:3" x14ac:dyDescent="0.25">
      <c r="A1589" s="1">
        <v>158.69999999999999</v>
      </c>
      <c r="B1589" s="1">
        <v>0.19189000000000001</v>
      </c>
      <c r="C1589" s="1">
        <v>0.22474</v>
      </c>
    </row>
    <row r="1590" spans="1:3" x14ac:dyDescent="0.25">
      <c r="A1590" s="1">
        <v>158.80000000000001</v>
      </c>
      <c r="B1590" s="1">
        <v>0.13586999999999999</v>
      </c>
      <c r="C1590" s="1">
        <v>0.21665999999999999</v>
      </c>
    </row>
    <row r="1591" spans="1:3" x14ac:dyDescent="0.25">
      <c r="A1591" s="1">
        <v>158.9</v>
      </c>
      <c r="B1591" s="1">
        <v>0.13305</v>
      </c>
      <c r="C1591" s="1">
        <v>0.20906</v>
      </c>
    </row>
    <row r="1592" spans="1:3" x14ac:dyDescent="0.25">
      <c r="A1592" s="1">
        <v>159</v>
      </c>
      <c r="B1592" s="1">
        <v>0.26855000000000001</v>
      </c>
      <c r="C1592" s="1">
        <v>0.21446999999999999</v>
      </c>
    </row>
    <row r="1593" spans="1:3" x14ac:dyDescent="0.25">
      <c r="A1593" s="1">
        <v>159.1</v>
      </c>
      <c r="B1593" s="1">
        <v>0.23243</v>
      </c>
      <c r="C1593" s="1">
        <v>0.21609999999999999</v>
      </c>
    </row>
    <row r="1594" spans="1:3" x14ac:dyDescent="0.25">
      <c r="A1594" s="1">
        <v>159.19999999999999</v>
      </c>
      <c r="B1594" s="1">
        <v>0.3387</v>
      </c>
      <c r="C1594" s="1">
        <v>0.22725000000000001</v>
      </c>
    </row>
    <row r="1595" spans="1:3" x14ac:dyDescent="0.25">
      <c r="A1595" s="1">
        <v>159.30000000000001</v>
      </c>
      <c r="B1595" s="1">
        <v>0.31596999999999997</v>
      </c>
      <c r="C1595" s="1">
        <v>0.23530999999999999</v>
      </c>
    </row>
    <row r="1596" spans="1:3" x14ac:dyDescent="0.25">
      <c r="A1596" s="1">
        <v>159.4</v>
      </c>
      <c r="B1596" s="1">
        <v>0.12224</v>
      </c>
      <c r="C1596" s="1">
        <v>0.22503000000000001</v>
      </c>
    </row>
    <row r="1597" spans="1:3" x14ac:dyDescent="0.25">
      <c r="A1597" s="1">
        <v>159.5</v>
      </c>
      <c r="B1597" s="1">
        <v>0.12224</v>
      </c>
      <c r="C1597" s="1">
        <v>0.22503000000000001</v>
      </c>
    </row>
    <row r="1598" spans="1:3" x14ac:dyDescent="0.25">
      <c r="A1598" s="1">
        <v>159.6</v>
      </c>
      <c r="B1598" s="1">
        <v>0.19877</v>
      </c>
      <c r="C1598" s="1">
        <v>0.22264999999999999</v>
      </c>
    </row>
    <row r="1599" spans="1:3" x14ac:dyDescent="0.25">
      <c r="A1599" s="1">
        <v>159.69999999999999</v>
      </c>
      <c r="B1599" s="1">
        <v>0.18403</v>
      </c>
      <c r="C1599" s="1">
        <v>0.21912999999999999</v>
      </c>
    </row>
    <row r="1600" spans="1:3" x14ac:dyDescent="0.25">
      <c r="A1600" s="1">
        <v>159.80000000000001</v>
      </c>
      <c r="B1600" s="1">
        <v>0.44373000000000001</v>
      </c>
      <c r="C1600" s="1">
        <v>0.23955000000000001</v>
      </c>
    </row>
    <row r="1601" spans="1:3" x14ac:dyDescent="0.25">
      <c r="A1601" s="1">
        <v>159.9</v>
      </c>
      <c r="B1601" s="1">
        <v>0.21290000000000001</v>
      </c>
      <c r="C1601" s="1">
        <v>0.23713000000000001</v>
      </c>
    </row>
    <row r="1602" spans="1:3" x14ac:dyDescent="0.25">
      <c r="A1602" s="1">
        <v>160</v>
      </c>
      <c r="B1602" s="1">
        <v>0.22592000000000001</v>
      </c>
      <c r="C1602" s="1">
        <v>0.23610999999999999</v>
      </c>
    </row>
    <row r="1603" spans="1:3" x14ac:dyDescent="0.25">
      <c r="A1603" s="1">
        <v>160.1</v>
      </c>
      <c r="B1603" s="1">
        <v>0.21965999999999999</v>
      </c>
      <c r="C1603" s="1">
        <v>0.23461000000000001</v>
      </c>
    </row>
    <row r="1604" spans="1:3" x14ac:dyDescent="0.25">
      <c r="A1604" s="1">
        <v>160.19999999999999</v>
      </c>
      <c r="B1604" s="1">
        <v>9.3243000000000006E-2</v>
      </c>
      <c r="C1604" s="1">
        <v>0.23461000000000001</v>
      </c>
    </row>
    <row r="1605" spans="1:3" x14ac:dyDescent="0.25">
      <c r="A1605" s="1">
        <v>160.30000000000001</v>
      </c>
      <c r="B1605" s="1">
        <v>0.16622000000000001</v>
      </c>
      <c r="C1605" s="1">
        <v>0.21671000000000001</v>
      </c>
    </row>
    <row r="1606" spans="1:3" x14ac:dyDescent="0.25">
      <c r="A1606" s="1">
        <v>160.4</v>
      </c>
      <c r="B1606" s="1">
        <v>0.16622000000000001</v>
      </c>
      <c r="C1606" s="1">
        <v>0.21671000000000001</v>
      </c>
    </row>
    <row r="1607" spans="1:3" x14ac:dyDescent="0.25">
      <c r="A1607" s="1">
        <v>160.5</v>
      </c>
      <c r="B1607" s="1">
        <v>9.6683000000000005E-2</v>
      </c>
      <c r="C1607" s="1">
        <v>0.20580000000000001</v>
      </c>
    </row>
    <row r="1608" spans="1:3" x14ac:dyDescent="0.25">
      <c r="A1608" s="1">
        <v>160.6</v>
      </c>
      <c r="B1608" s="1">
        <v>0.13439999999999999</v>
      </c>
      <c r="C1608" s="1">
        <v>0.19930999999999999</v>
      </c>
    </row>
    <row r="1609" spans="1:3" x14ac:dyDescent="0.25">
      <c r="A1609" s="1">
        <v>160.69999999999999</v>
      </c>
      <c r="B1609" s="1">
        <v>0.29704999999999998</v>
      </c>
      <c r="C1609" s="1">
        <v>0.2082</v>
      </c>
    </row>
    <row r="1610" spans="1:3" x14ac:dyDescent="0.25">
      <c r="A1610" s="1">
        <v>160.80000000000001</v>
      </c>
      <c r="B1610" s="1">
        <v>0.16805999999999999</v>
      </c>
      <c r="C1610" s="1">
        <v>0.20455000000000001</v>
      </c>
    </row>
    <row r="1611" spans="1:3" x14ac:dyDescent="0.25">
      <c r="A1611" s="1">
        <v>160.9</v>
      </c>
      <c r="B1611" s="1">
        <v>0.11056000000000001</v>
      </c>
      <c r="C1611" s="1">
        <v>0.19600000000000001</v>
      </c>
    </row>
    <row r="1612" spans="1:3" x14ac:dyDescent="0.25">
      <c r="A1612" s="1">
        <v>161</v>
      </c>
      <c r="B1612" s="1">
        <v>0.15884000000000001</v>
      </c>
      <c r="C1612" s="1">
        <v>0.19262000000000001</v>
      </c>
    </row>
    <row r="1613" spans="1:3" x14ac:dyDescent="0.25">
      <c r="A1613" s="1">
        <v>161.1</v>
      </c>
      <c r="B1613" s="1">
        <v>0.19472</v>
      </c>
      <c r="C1613" s="1">
        <v>0.19281000000000001</v>
      </c>
    </row>
    <row r="1614" spans="1:3" x14ac:dyDescent="0.25">
      <c r="A1614" s="1">
        <v>161.19999999999999</v>
      </c>
      <c r="B1614" s="1">
        <v>0.18317</v>
      </c>
      <c r="C1614" s="1">
        <v>0.19194</v>
      </c>
    </row>
    <row r="1615" spans="1:3" x14ac:dyDescent="0.25">
      <c r="A1615" s="1">
        <v>161.30000000000001</v>
      </c>
      <c r="B1615" s="1">
        <v>0.25590000000000002</v>
      </c>
      <c r="C1615" s="1">
        <v>0.19775000000000001</v>
      </c>
    </row>
    <row r="1616" spans="1:3" x14ac:dyDescent="0.25">
      <c r="A1616" s="1">
        <v>161.4</v>
      </c>
      <c r="B1616" s="1">
        <v>0.17530999999999999</v>
      </c>
      <c r="C1616" s="1">
        <v>0.19571</v>
      </c>
    </row>
    <row r="1617" spans="1:3" x14ac:dyDescent="0.25">
      <c r="A1617" s="1">
        <v>161.5</v>
      </c>
      <c r="B1617" s="1">
        <v>0.15307000000000001</v>
      </c>
      <c r="C1617" s="1">
        <v>0.19184000000000001</v>
      </c>
    </row>
    <row r="1618" spans="1:3" x14ac:dyDescent="0.25">
      <c r="A1618" s="1">
        <v>161.6</v>
      </c>
      <c r="B1618" s="1">
        <v>0.28354000000000001</v>
      </c>
      <c r="C1618" s="1">
        <v>0.20016999999999999</v>
      </c>
    </row>
    <row r="1619" spans="1:3" x14ac:dyDescent="0.25">
      <c r="A1619" s="1">
        <v>161.69999999999999</v>
      </c>
      <c r="B1619" s="1">
        <v>0.18021999999999999</v>
      </c>
      <c r="C1619" s="1">
        <v>0.19836000000000001</v>
      </c>
    </row>
    <row r="1620" spans="1:3" x14ac:dyDescent="0.25">
      <c r="A1620" s="1">
        <v>161.80000000000001</v>
      </c>
      <c r="B1620" s="1">
        <v>0.13722000000000001</v>
      </c>
      <c r="C1620" s="1">
        <v>0.1928</v>
      </c>
    </row>
    <row r="1621" spans="1:3" x14ac:dyDescent="0.25">
      <c r="A1621" s="1">
        <v>161.9</v>
      </c>
      <c r="B1621" s="1">
        <v>0.19520999999999999</v>
      </c>
      <c r="C1621" s="1">
        <v>0.19302</v>
      </c>
    </row>
    <row r="1622" spans="1:3" x14ac:dyDescent="0.25">
      <c r="A1622" s="1">
        <v>162</v>
      </c>
      <c r="B1622" s="1">
        <v>0.2344</v>
      </c>
      <c r="C1622" s="1">
        <v>0.19678000000000001</v>
      </c>
    </row>
    <row r="1623" spans="1:3" x14ac:dyDescent="0.25">
      <c r="A1623" s="1">
        <v>162.1</v>
      </c>
      <c r="B1623" s="1">
        <v>0.17580000000000001</v>
      </c>
      <c r="C1623" s="1">
        <v>0.19486999999999999</v>
      </c>
    </row>
    <row r="1624" spans="1:3" x14ac:dyDescent="0.25">
      <c r="A1624" s="1">
        <v>162.19999999999999</v>
      </c>
      <c r="B1624" s="1">
        <v>8.5135000000000002E-2</v>
      </c>
      <c r="C1624" s="1">
        <v>0.18490000000000001</v>
      </c>
    </row>
    <row r="1625" spans="1:3" x14ac:dyDescent="0.25">
      <c r="A1625" s="1">
        <v>162.30000000000001</v>
      </c>
      <c r="B1625" s="1">
        <v>0.12862000000000001</v>
      </c>
      <c r="C1625" s="1">
        <v>0.18490000000000001</v>
      </c>
    </row>
    <row r="1626" spans="1:3" x14ac:dyDescent="0.25">
      <c r="A1626" s="1">
        <v>162.4</v>
      </c>
      <c r="B1626" s="1">
        <v>0.12862000000000001</v>
      </c>
      <c r="C1626" s="1">
        <v>0.17978</v>
      </c>
    </row>
    <row r="1627" spans="1:3" x14ac:dyDescent="0.25">
      <c r="A1627" s="1">
        <v>162.5</v>
      </c>
      <c r="B1627" s="1">
        <v>0.24374000000000001</v>
      </c>
      <c r="C1627" s="1">
        <v>0.18559999999999999</v>
      </c>
    </row>
    <row r="1628" spans="1:3" x14ac:dyDescent="0.25">
      <c r="A1628" s="1">
        <v>162.6</v>
      </c>
      <c r="B1628" s="1">
        <v>0.19472</v>
      </c>
      <c r="C1628" s="1">
        <v>0.18643000000000001</v>
      </c>
    </row>
    <row r="1629" spans="1:3" x14ac:dyDescent="0.25">
      <c r="A1629" s="1">
        <v>162.69999999999999</v>
      </c>
      <c r="B1629" s="1">
        <v>0.15037</v>
      </c>
      <c r="C1629" s="1">
        <v>0.18315000000000001</v>
      </c>
    </row>
    <row r="1630" spans="1:3" x14ac:dyDescent="0.25">
      <c r="A1630" s="1">
        <v>162.80000000000001</v>
      </c>
      <c r="B1630" s="1">
        <v>0.11744</v>
      </c>
      <c r="C1630" s="1">
        <v>0.17716999999999999</v>
      </c>
    </row>
    <row r="1631" spans="1:3" x14ac:dyDescent="0.25">
      <c r="A1631" s="1">
        <v>162.9</v>
      </c>
      <c r="B1631" s="1">
        <v>0.10306999999999999</v>
      </c>
      <c r="C1631" s="1">
        <v>0.17044000000000001</v>
      </c>
    </row>
    <row r="1632" spans="1:3" x14ac:dyDescent="0.25">
      <c r="A1632" s="1">
        <v>163</v>
      </c>
      <c r="B1632" s="1">
        <v>0.23882</v>
      </c>
      <c r="C1632" s="1">
        <v>0.17665</v>
      </c>
    </row>
    <row r="1633" spans="1:3" x14ac:dyDescent="0.25">
      <c r="A1633" s="1">
        <v>163.1</v>
      </c>
      <c r="B1633" s="1">
        <v>0.18157000000000001</v>
      </c>
      <c r="C1633" s="1">
        <v>0.17710000000000001</v>
      </c>
    </row>
    <row r="1634" spans="1:3" x14ac:dyDescent="0.25">
      <c r="A1634" s="1">
        <v>163.19999999999999</v>
      </c>
      <c r="B1634" s="1">
        <v>0.32506000000000002</v>
      </c>
      <c r="C1634" s="1">
        <v>0.19055</v>
      </c>
    </row>
    <row r="1635" spans="1:3" x14ac:dyDescent="0.25">
      <c r="A1635" s="1">
        <v>163.30000000000001</v>
      </c>
      <c r="B1635" s="1">
        <v>0.26499</v>
      </c>
      <c r="C1635" s="1">
        <v>0.19732</v>
      </c>
    </row>
    <row r="1636" spans="1:3" x14ac:dyDescent="0.25">
      <c r="A1636" s="1">
        <v>163.4</v>
      </c>
      <c r="B1636" s="1">
        <v>0.49630999999999997</v>
      </c>
      <c r="C1636" s="1">
        <v>0.22450000000000001</v>
      </c>
    </row>
    <row r="1637" spans="1:3" x14ac:dyDescent="0.25">
      <c r="A1637" s="1">
        <v>163.5</v>
      </c>
      <c r="B1637" s="1">
        <v>0.18268000000000001</v>
      </c>
      <c r="C1637" s="1">
        <v>0.22070000000000001</v>
      </c>
    </row>
    <row r="1638" spans="1:3" x14ac:dyDescent="0.25">
      <c r="A1638" s="1">
        <v>163.6</v>
      </c>
      <c r="B1638" s="1">
        <v>0.19753999999999999</v>
      </c>
      <c r="C1638" s="1">
        <v>0.21859000000000001</v>
      </c>
    </row>
    <row r="1639" spans="1:3" x14ac:dyDescent="0.25">
      <c r="A1639" s="1">
        <v>163.69999999999999</v>
      </c>
      <c r="B1639" s="1">
        <v>0.32530999999999999</v>
      </c>
      <c r="C1639" s="1">
        <v>0.22828999999999999</v>
      </c>
    </row>
    <row r="1640" spans="1:3" x14ac:dyDescent="0.25">
      <c r="A1640" s="1">
        <v>163.80000000000001</v>
      </c>
      <c r="B1640" s="1">
        <v>0.23759</v>
      </c>
      <c r="C1640" s="1">
        <v>0.22914000000000001</v>
      </c>
    </row>
    <row r="1641" spans="1:3" x14ac:dyDescent="0.25">
      <c r="A1641" s="1">
        <v>163.9</v>
      </c>
      <c r="B1641" s="1">
        <v>0.18254999999999999</v>
      </c>
      <c r="C1641" s="1">
        <v>0.22489999999999999</v>
      </c>
    </row>
    <row r="1642" spans="1:3" x14ac:dyDescent="0.25">
      <c r="A1642" s="1">
        <v>164</v>
      </c>
      <c r="B1642" s="1">
        <v>0.10921</v>
      </c>
      <c r="C1642" s="1">
        <v>0.21439</v>
      </c>
    </row>
    <row r="1643" spans="1:3" x14ac:dyDescent="0.25">
      <c r="A1643" s="1">
        <v>164.1</v>
      </c>
      <c r="B1643" s="1">
        <v>0.14471999999999999</v>
      </c>
      <c r="C1643" s="1">
        <v>0.20805000000000001</v>
      </c>
    </row>
    <row r="1644" spans="1:3" x14ac:dyDescent="0.25">
      <c r="A1644" s="1">
        <v>164.2</v>
      </c>
      <c r="B1644" s="1">
        <v>0.31707999999999997</v>
      </c>
      <c r="C1644" s="1">
        <v>0.21795999999999999</v>
      </c>
    </row>
    <row r="1645" spans="1:3" x14ac:dyDescent="0.25">
      <c r="A1645" s="1">
        <v>164.3</v>
      </c>
      <c r="B1645" s="1">
        <v>0.33611999999999997</v>
      </c>
      <c r="C1645" s="1">
        <v>0.22871</v>
      </c>
    </row>
    <row r="1646" spans="1:3" x14ac:dyDescent="0.25">
      <c r="A1646" s="1">
        <v>164.4</v>
      </c>
      <c r="B1646" s="1">
        <v>0.24840000000000001</v>
      </c>
      <c r="C1646" s="1">
        <v>0.23050000000000001</v>
      </c>
    </row>
    <row r="1647" spans="1:3" x14ac:dyDescent="0.25">
      <c r="A1647" s="1">
        <v>164.5</v>
      </c>
      <c r="B1647" s="1">
        <v>0.24840000000000001</v>
      </c>
      <c r="C1647" s="1">
        <v>0.23050000000000001</v>
      </c>
    </row>
    <row r="1648" spans="1:3" x14ac:dyDescent="0.25">
      <c r="A1648" s="1">
        <v>164.6</v>
      </c>
      <c r="B1648" s="1">
        <v>0.19533</v>
      </c>
      <c r="C1648" s="1">
        <v>0.2273</v>
      </c>
    </row>
    <row r="1649" spans="1:3" x14ac:dyDescent="0.25">
      <c r="A1649" s="1">
        <v>164.7</v>
      </c>
      <c r="B1649" s="1">
        <v>0.114</v>
      </c>
      <c r="C1649" s="1">
        <v>0.217</v>
      </c>
    </row>
    <row r="1650" spans="1:3" x14ac:dyDescent="0.25">
      <c r="A1650" s="1">
        <v>164.8</v>
      </c>
      <c r="B1650" s="1">
        <v>0.19177</v>
      </c>
      <c r="C1650" s="1">
        <v>0.21471000000000001</v>
      </c>
    </row>
    <row r="1651" spans="1:3" x14ac:dyDescent="0.25">
      <c r="A1651" s="1">
        <v>164.9</v>
      </c>
      <c r="B1651" s="1">
        <v>0.21657999999999999</v>
      </c>
      <c r="C1651" s="1">
        <v>0.21487999999999999</v>
      </c>
    </row>
    <row r="1652" spans="1:3" x14ac:dyDescent="0.25">
      <c r="A1652" s="1">
        <v>165</v>
      </c>
      <c r="B1652" s="1">
        <v>0.12334000000000001</v>
      </c>
      <c r="C1652" s="1">
        <v>0.20655999999999999</v>
      </c>
    </row>
    <row r="1653" spans="1:3" x14ac:dyDescent="0.25">
      <c r="A1653" s="1">
        <v>165.1</v>
      </c>
      <c r="B1653" s="1">
        <v>0.21622</v>
      </c>
      <c r="C1653" s="1">
        <v>0.20743</v>
      </c>
    </row>
    <row r="1654" spans="1:3" x14ac:dyDescent="0.25">
      <c r="A1654" s="1">
        <v>165.2</v>
      </c>
      <c r="B1654" s="1">
        <v>0.30197000000000002</v>
      </c>
      <c r="C1654" s="1">
        <v>0.21603</v>
      </c>
    </row>
    <row r="1655" spans="1:3" x14ac:dyDescent="0.25">
      <c r="A1655" s="1">
        <v>165.3</v>
      </c>
      <c r="B1655" s="1">
        <v>0.22112999999999999</v>
      </c>
      <c r="C1655" s="1">
        <v>0.21648999999999999</v>
      </c>
    </row>
    <row r="1656" spans="1:3" x14ac:dyDescent="0.25">
      <c r="A1656" s="1">
        <v>165.4</v>
      </c>
      <c r="B1656" s="1">
        <v>0.23305000000000001</v>
      </c>
      <c r="C1656" s="1">
        <v>0.218</v>
      </c>
    </row>
    <row r="1657" spans="1:3" x14ac:dyDescent="0.25">
      <c r="A1657" s="1">
        <v>165.5</v>
      </c>
      <c r="B1657" s="1">
        <v>0.17973</v>
      </c>
      <c r="C1657" s="1">
        <v>0.21451999999999999</v>
      </c>
    </row>
    <row r="1658" spans="1:3" x14ac:dyDescent="0.25">
      <c r="A1658" s="1">
        <v>165.6</v>
      </c>
      <c r="B1658" s="1">
        <v>0.20762</v>
      </c>
      <c r="C1658" s="1">
        <v>0.21389</v>
      </c>
    </row>
    <row r="1659" spans="1:3" x14ac:dyDescent="0.25">
      <c r="A1659" s="1">
        <v>165.7</v>
      </c>
      <c r="B1659" s="1">
        <v>0.27235999999999999</v>
      </c>
      <c r="C1659" s="1">
        <v>0.21920999999999999</v>
      </c>
    </row>
    <row r="1660" spans="1:3" x14ac:dyDescent="0.25">
      <c r="A1660" s="1">
        <v>165.8</v>
      </c>
      <c r="B1660" s="1">
        <v>0.23919000000000001</v>
      </c>
      <c r="C1660" s="1">
        <v>0.22101999999999999</v>
      </c>
    </row>
    <row r="1661" spans="1:3" x14ac:dyDescent="0.25">
      <c r="A1661" s="1">
        <v>165.9</v>
      </c>
      <c r="B1661" s="1">
        <v>0.25823000000000002</v>
      </c>
      <c r="C1661" s="1">
        <v>0.22439999999999999</v>
      </c>
    </row>
    <row r="1662" spans="1:3" x14ac:dyDescent="0.25">
      <c r="A1662" s="1">
        <v>166</v>
      </c>
      <c r="B1662" s="1">
        <v>0.16547999999999999</v>
      </c>
      <c r="C1662" s="1">
        <v>0.21904999999999999</v>
      </c>
    </row>
    <row r="1663" spans="1:3" x14ac:dyDescent="0.25">
      <c r="A1663" s="1">
        <v>166.1</v>
      </c>
      <c r="B1663" s="1">
        <v>0.36043999999999998</v>
      </c>
      <c r="C1663" s="1">
        <v>0.2319</v>
      </c>
    </row>
    <row r="1664" spans="1:3" x14ac:dyDescent="0.25">
      <c r="A1664" s="1">
        <v>166.2</v>
      </c>
      <c r="B1664" s="1">
        <v>0.23071</v>
      </c>
      <c r="C1664" s="1">
        <v>0.23179</v>
      </c>
    </row>
    <row r="1665" spans="1:3" x14ac:dyDescent="0.25">
      <c r="A1665" s="1">
        <v>166.3</v>
      </c>
      <c r="B1665" s="1">
        <v>0.19078999999999999</v>
      </c>
      <c r="C1665" s="1">
        <v>0.22806999999999999</v>
      </c>
    </row>
    <row r="1666" spans="1:3" x14ac:dyDescent="0.25">
      <c r="A1666" s="1">
        <v>166.4</v>
      </c>
      <c r="B1666" s="1">
        <v>0.19078999999999999</v>
      </c>
      <c r="C1666" s="1">
        <v>0.22806999999999999</v>
      </c>
    </row>
    <row r="1667" spans="1:3" x14ac:dyDescent="0.25">
      <c r="A1667" s="1">
        <v>166.5</v>
      </c>
      <c r="B1667" s="1">
        <v>0.15490999999999999</v>
      </c>
      <c r="C1667" s="1">
        <v>0.22142000000000001</v>
      </c>
    </row>
    <row r="1668" spans="1:3" x14ac:dyDescent="0.25">
      <c r="A1668" s="1">
        <v>166.6</v>
      </c>
      <c r="B1668" s="1">
        <v>0.13500999999999999</v>
      </c>
      <c r="C1668" s="1">
        <v>0.21356</v>
      </c>
    </row>
    <row r="1669" spans="1:3" x14ac:dyDescent="0.25">
      <c r="A1669" s="1">
        <v>166.7</v>
      </c>
      <c r="B1669" s="1">
        <v>0.23377999999999999</v>
      </c>
      <c r="C1669" s="1">
        <v>0.21540000000000001</v>
      </c>
    </row>
    <row r="1670" spans="1:3" x14ac:dyDescent="0.25">
      <c r="A1670" s="1">
        <v>166.8</v>
      </c>
      <c r="B1670" s="1">
        <v>0.20183999999999999</v>
      </c>
      <c r="C1670" s="1">
        <v>0.21417</v>
      </c>
    </row>
    <row r="1671" spans="1:3" x14ac:dyDescent="0.25">
      <c r="A1671" s="1">
        <v>166.9</v>
      </c>
      <c r="B1671" s="1">
        <v>0.20737</v>
      </c>
      <c r="C1671" s="1">
        <v>0.21354999999999999</v>
      </c>
    </row>
    <row r="1672" spans="1:3" x14ac:dyDescent="0.25">
      <c r="A1672" s="1">
        <v>167</v>
      </c>
      <c r="B1672" s="1">
        <v>0.22211</v>
      </c>
      <c r="C1672" s="1">
        <v>0.21432999999999999</v>
      </c>
    </row>
    <row r="1673" spans="1:3" x14ac:dyDescent="0.25">
      <c r="A1673" s="1">
        <v>167.1</v>
      </c>
      <c r="B1673" s="1">
        <v>0.29619000000000001</v>
      </c>
      <c r="C1673" s="1">
        <v>0.22176999999999999</v>
      </c>
    </row>
    <row r="1674" spans="1:3" x14ac:dyDescent="0.25">
      <c r="A1674" s="1">
        <v>167.2</v>
      </c>
      <c r="B1674" s="1">
        <v>0.17015</v>
      </c>
      <c r="C1674" s="1">
        <v>0.21708</v>
      </c>
    </row>
    <row r="1675" spans="1:3" x14ac:dyDescent="0.25">
      <c r="A1675" s="1">
        <v>167.3</v>
      </c>
      <c r="B1675" s="1">
        <v>0.23182</v>
      </c>
      <c r="C1675" s="1">
        <v>0.21842</v>
      </c>
    </row>
    <row r="1676" spans="1:3" x14ac:dyDescent="0.25">
      <c r="A1676" s="1">
        <v>167.4</v>
      </c>
      <c r="B1676" s="1">
        <v>0.29360999999999998</v>
      </c>
      <c r="C1676" s="1">
        <v>0.22525000000000001</v>
      </c>
    </row>
    <row r="1677" spans="1:3" x14ac:dyDescent="0.25">
      <c r="A1677" s="1">
        <v>167.5</v>
      </c>
      <c r="B1677" s="1">
        <v>0.2</v>
      </c>
      <c r="C1677" s="1">
        <v>0.22295999999999999</v>
      </c>
    </row>
    <row r="1678" spans="1:3" x14ac:dyDescent="0.25">
      <c r="A1678" s="1">
        <v>167.6</v>
      </c>
      <c r="B1678" s="1">
        <v>0.2</v>
      </c>
      <c r="C1678" s="1">
        <v>0.22295999999999999</v>
      </c>
    </row>
    <row r="1679" spans="1:3" x14ac:dyDescent="0.25">
      <c r="A1679" s="1">
        <v>167.7</v>
      </c>
      <c r="B1679" s="1">
        <v>0.37002000000000002</v>
      </c>
      <c r="C1679" s="1">
        <v>0.23633000000000001</v>
      </c>
    </row>
    <row r="1680" spans="1:3" x14ac:dyDescent="0.25">
      <c r="A1680" s="1">
        <v>167.8</v>
      </c>
      <c r="B1680" s="1">
        <v>0.35282999999999998</v>
      </c>
      <c r="C1680" s="1">
        <v>0.24692</v>
      </c>
    </row>
    <row r="1681" spans="1:3" x14ac:dyDescent="0.25">
      <c r="A1681" s="1">
        <v>167.9</v>
      </c>
      <c r="B1681" s="1">
        <v>0.34422999999999998</v>
      </c>
      <c r="C1681" s="1">
        <v>0.25575999999999999</v>
      </c>
    </row>
    <row r="1682" spans="1:3" x14ac:dyDescent="0.25">
      <c r="A1682" s="1">
        <v>168</v>
      </c>
      <c r="B1682" s="1">
        <v>0.23452000000000001</v>
      </c>
      <c r="C1682" s="1">
        <v>0.25383</v>
      </c>
    </row>
    <row r="1683" spans="1:3" x14ac:dyDescent="0.25">
      <c r="A1683" s="1">
        <v>168.1</v>
      </c>
      <c r="B1683" s="1">
        <v>0.20369000000000001</v>
      </c>
      <c r="C1683" s="1">
        <v>0.24926999999999999</v>
      </c>
    </row>
    <row r="1684" spans="1:3" x14ac:dyDescent="0.25">
      <c r="A1684" s="1">
        <v>168.2</v>
      </c>
      <c r="B1684" s="1">
        <v>0.28366000000000002</v>
      </c>
      <c r="C1684" s="1">
        <v>0.25240000000000001</v>
      </c>
    </row>
    <row r="1685" spans="1:3" x14ac:dyDescent="0.25">
      <c r="A1685" s="1">
        <v>168.3</v>
      </c>
      <c r="B1685" s="1">
        <v>0.14127999999999999</v>
      </c>
      <c r="C1685" s="1">
        <v>0.24229999999999999</v>
      </c>
    </row>
    <row r="1686" spans="1:3" x14ac:dyDescent="0.25">
      <c r="A1686" s="1">
        <v>168.4</v>
      </c>
      <c r="B1686" s="1">
        <v>0.15909000000000001</v>
      </c>
      <c r="C1686" s="1">
        <v>0.23472999999999999</v>
      </c>
    </row>
    <row r="1687" spans="1:3" x14ac:dyDescent="0.25">
      <c r="A1687" s="1">
        <v>168.5</v>
      </c>
      <c r="B1687" s="1">
        <v>0.15909000000000001</v>
      </c>
      <c r="C1687" s="1">
        <v>0.23472999999999999</v>
      </c>
    </row>
    <row r="1688" spans="1:3" x14ac:dyDescent="0.25">
      <c r="A1688" s="1">
        <v>168.6</v>
      </c>
      <c r="B1688" s="1">
        <v>0.20393</v>
      </c>
      <c r="C1688" s="1">
        <v>0.23193</v>
      </c>
    </row>
    <row r="1689" spans="1:3" x14ac:dyDescent="0.25">
      <c r="A1689" s="1">
        <v>168.7</v>
      </c>
      <c r="B1689" s="1">
        <v>0.2258</v>
      </c>
      <c r="C1689" s="1">
        <v>0.23138</v>
      </c>
    </row>
    <row r="1690" spans="1:3" x14ac:dyDescent="0.25">
      <c r="A1690" s="1">
        <v>168.8</v>
      </c>
      <c r="B1690" s="1">
        <v>0.14188999999999999</v>
      </c>
      <c r="C1690" s="1">
        <v>0.22323999999999999</v>
      </c>
    </row>
    <row r="1691" spans="1:3" x14ac:dyDescent="0.25">
      <c r="A1691" s="1">
        <v>168.9</v>
      </c>
      <c r="B1691" s="1">
        <v>0.19164999999999999</v>
      </c>
      <c r="C1691" s="1">
        <v>0.22037000000000001</v>
      </c>
    </row>
    <row r="1692" spans="1:3" x14ac:dyDescent="0.25">
      <c r="A1692" s="1">
        <v>169</v>
      </c>
      <c r="B1692" s="1">
        <v>0.24926000000000001</v>
      </c>
      <c r="C1692" s="1">
        <v>0.22298999999999999</v>
      </c>
    </row>
    <row r="1693" spans="1:3" x14ac:dyDescent="0.25">
      <c r="A1693" s="1">
        <v>169.1</v>
      </c>
      <c r="B1693" s="1">
        <v>0.23943999999999999</v>
      </c>
      <c r="C1693" s="1">
        <v>0.22449</v>
      </c>
    </row>
    <row r="1694" spans="1:3" x14ac:dyDescent="0.25">
      <c r="A1694" s="1">
        <v>169.2</v>
      </c>
      <c r="B1694" s="1">
        <v>0.25172</v>
      </c>
      <c r="C1694" s="1">
        <v>0.22697000000000001</v>
      </c>
    </row>
    <row r="1695" spans="1:3" x14ac:dyDescent="0.25">
      <c r="A1695" s="1">
        <v>169.3</v>
      </c>
      <c r="B1695" s="1">
        <v>0.36646000000000001</v>
      </c>
      <c r="C1695" s="1">
        <v>0.23965</v>
      </c>
    </row>
    <row r="1696" spans="1:3" x14ac:dyDescent="0.25">
      <c r="A1696" s="1">
        <v>169.4</v>
      </c>
      <c r="B1696" s="1">
        <v>0.34410000000000002</v>
      </c>
      <c r="C1696" s="1">
        <v>0.24914</v>
      </c>
    </row>
    <row r="1697" spans="1:3" x14ac:dyDescent="0.25">
      <c r="A1697" s="1">
        <v>169.5</v>
      </c>
      <c r="B1697" s="1">
        <v>0.24360999999999999</v>
      </c>
      <c r="C1697" s="1">
        <v>0.24864</v>
      </c>
    </row>
    <row r="1698" spans="1:3" x14ac:dyDescent="0.25">
      <c r="A1698" s="1">
        <v>169.6</v>
      </c>
      <c r="B1698" s="1">
        <v>0.31608999999999998</v>
      </c>
      <c r="C1698" s="1">
        <v>0.25477</v>
      </c>
    </row>
    <row r="1699" spans="1:3" x14ac:dyDescent="0.25">
      <c r="A1699" s="1">
        <v>169.7</v>
      </c>
      <c r="B1699" s="1">
        <v>0.22641</v>
      </c>
      <c r="C1699" s="1">
        <v>0.25219000000000003</v>
      </c>
    </row>
    <row r="1700" spans="1:3" x14ac:dyDescent="0.25">
      <c r="A1700" s="1">
        <v>169.8</v>
      </c>
      <c r="B1700" s="1">
        <v>0.14016999999999999</v>
      </c>
      <c r="C1700" s="1">
        <v>0.24201</v>
      </c>
    </row>
    <row r="1701" spans="1:3" x14ac:dyDescent="0.25">
      <c r="A1701" s="1">
        <v>169.9</v>
      </c>
      <c r="B1701" s="1">
        <v>0.15393000000000001</v>
      </c>
      <c r="C1701" s="1">
        <v>0.23400000000000001</v>
      </c>
    </row>
    <row r="1702" spans="1:3" x14ac:dyDescent="0.25">
      <c r="A1702" s="1">
        <v>170</v>
      </c>
      <c r="B1702" s="1">
        <v>0.15393000000000001</v>
      </c>
      <c r="C1702" s="1">
        <v>0.23400000000000001</v>
      </c>
    </row>
    <row r="1703" spans="1:3" x14ac:dyDescent="0.25">
      <c r="A1703" s="1">
        <v>170.1</v>
      </c>
      <c r="B1703" s="1">
        <v>0.114</v>
      </c>
      <c r="C1703" s="1">
        <v>0.22309000000000001</v>
      </c>
    </row>
    <row r="1704" spans="1:3" x14ac:dyDescent="0.25">
      <c r="A1704" s="1">
        <v>170.2</v>
      </c>
      <c r="B1704" s="1">
        <v>0.10209</v>
      </c>
      <c r="C1704" s="1">
        <v>0.21209</v>
      </c>
    </row>
    <row r="1705" spans="1:3" x14ac:dyDescent="0.25">
      <c r="A1705" s="1">
        <v>170.3</v>
      </c>
      <c r="B1705" s="1">
        <v>0.19373000000000001</v>
      </c>
      <c r="C1705" s="1">
        <v>0.21043000000000001</v>
      </c>
    </row>
    <row r="1706" spans="1:3" x14ac:dyDescent="0.25">
      <c r="A1706" s="1">
        <v>170.4</v>
      </c>
      <c r="B1706" s="1">
        <v>0.21179000000000001</v>
      </c>
      <c r="C1706" s="1">
        <v>0.21054999999999999</v>
      </c>
    </row>
    <row r="1707" spans="1:3" x14ac:dyDescent="0.25">
      <c r="A1707" s="1">
        <v>170.5</v>
      </c>
      <c r="B1707" s="1">
        <v>0.18956000000000001</v>
      </c>
      <c r="C1707" s="1">
        <v>0.21054999999999999</v>
      </c>
    </row>
    <row r="1708" spans="1:3" x14ac:dyDescent="0.25">
      <c r="A1708" s="1">
        <v>170.6</v>
      </c>
      <c r="B1708" s="1">
        <v>0.18956000000000001</v>
      </c>
      <c r="C1708" s="1">
        <v>0.20863999999999999</v>
      </c>
    </row>
    <row r="1709" spans="1:3" x14ac:dyDescent="0.25">
      <c r="A1709" s="1">
        <v>170.7</v>
      </c>
      <c r="B1709" s="1">
        <v>0.31806000000000001</v>
      </c>
      <c r="C1709" s="1">
        <v>0.21859000000000001</v>
      </c>
    </row>
    <row r="1710" spans="1:3" x14ac:dyDescent="0.25">
      <c r="A1710" s="1">
        <v>170.8</v>
      </c>
      <c r="B1710" s="1">
        <v>0.2387</v>
      </c>
      <c r="C1710" s="1">
        <v>0.22042</v>
      </c>
    </row>
    <row r="1711" spans="1:3" x14ac:dyDescent="0.25">
      <c r="A1711" s="1">
        <v>170.9</v>
      </c>
      <c r="B1711" s="1">
        <v>0.29853000000000002</v>
      </c>
      <c r="C1711" s="1">
        <v>0.22752</v>
      </c>
    </row>
    <row r="1712" spans="1:3" x14ac:dyDescent="0.25">
      <c r="A1712" s="1">
        <v>171</v>
      </c>
      <c r="B1712" s="1">
        <v>0.25319000000000003</v>
      </c>
      <c r="C1712" s="1">
        <v>0.22985</v>
      </c>
    </row>
    <row r="1713" spans="1:3" x14ac:dyDescent="0.25">
      <c r="A1713" s="1">
        <v>171.1</v>
      </c>
      <c r="B1713" s="1">
        <v>0.17211000000000001</v>
      </c>
      <c r="C1713" s="1">
        <v>0.22459999999999999</v>
      </c>
    </row>
    <row r="1714" spans="1:3" x14ac:dyDescent="0.25">
      <c r="A1714" s="1">
        <v>171.2</v>
      </c>
      <c r="B1714" s="1">
        <v>0.12998000000000001</v>
      </c>
      <c r="C1714" s="1">
        <v>0.216</v>
      </c>
    </row>
    <row r="1715" spans="1:3" x14ac:dyDescent="0.25">
      <c r="A1715" s="1">
        <v>171.3</v>
      </c>
      <c r="B1715" s="1">
        <v>0.18919</v>
      </c>
      <c r="C1715" s="1">
        <v>0.21356</v>
      </c>
    </row>
    <row r="1716" spans="1:3" x14ac:dyDescent="0.25">
      <c r="A1716" s="1">
        <v>171.4</v>
      </c>
      <c r="B1716" s="1">
        <v>0.20946000000000001</v>
      </c>
      <c r="C1716" s="1">
        <v>0.21318999999999999</v>
      </c>
    </row>
    <row r="1717" spans="1:3" x14ac:dyDescent="0.25">
      <c r="A1717" s="1">
        <v>171.5</v>
      </c>
      <c r="B1717" s="1">
        <v>9.7051999999999999E-2</v>
      </c>
      <c r="C1717" s="1">
        <v>0.20263</v>
      </c>
    </row>
    <row r="1718" spans="1:3" x14ac:dyDescent="0.25">
      <c r="A1718" s="1">
        <v>171.6</v>
      </c>
      <c r="B1718" s="1">
        <v>0.22026999999999999</v>
      </c>
      <c r="C1718" s="1">
        <v>0.20422999999999999</v>
      </c>
    </row>
    <row r="1719" spans="1:3" x14ac:dyDescent="0.25">
      <c r="A1719" s="1">
        <v>171.7</v>
      </c>
      <c r="B1719" s="1">
        <v>0.11155</v>
      </c>
      <c r="C1719" s="1">
        <v>0.19581000000000001</v>
      </c>
    </row>
    <row r="1720" spans="1:3" x14ac:dyDescent="0.25">
      <c r="A1720" s="1">
        <v>171.8</v>
      </c>
      <c r="B1720" s="1">
        <v>0.13944000000000001</v>
      </c>
      <c r="C1720" s="1">
        <v>0.19067999999999999</v>
      </c>
    </row>
    <row r="1721" spans="1:3" x14ac:dyDescent="0.25">
      <c r="A1721" s="1">
        <v>171.9</v>
      </c>
      <c r="B1721" s="1">
        <v>0.13833000000000001</v>
      </c>
      <c r="C1721" s="1">
        <v>0.18592</v>
      </c>
    </row>
    <row r="1722" spans="1:3" x14ac:dyDescent="0.25">
      <c r="A1722" s="1">
        <v>172</v>
      </c>
      <c r="B1722" s="1">
        <v>0.30491000000000001</v>
      </c>
      <c r="C1722" s="1">
        <v>0.19674</v>
      </c>
    </row>
    <row r="1723" spans="1:3" x14ac:dyDescent="0.25">
      <c r="A1723" s="1">
        <v>172.1</v>
      </c>
      <c r="B1723" s="1">
        <v>0.12187000000000001</v>
      </c>
      <c r="C1723" s="1">
        <v>0.18992999999999999</v>
      </c>
    </row>
    <row r="1724" spans="1:3" x14ac:dyDescent="0.25">
      <c r="A1724" s="1">
        <v>172.2</v>
      </c>
      <c r="B1724" s="1">
        <v>0.23291999999999999</v>
      </c>
      <c r="C1724" s="1">
        <v>0.19384000000000001</v>
      </c>
    </row>
    <row r="1725" spans="1:3" x14ac:dyDescent="0.25">
      <c r="A1725" s="1">
        <v>172.3</v>
      </c>
      <c r="B1725" s="1">
        <v>0.20871999999999999</v>
      </c>
      <c r="C1725" s="1">
        <v>0.19520000000000001</v>
      </c>
    </row>
    <row r="1726" spans="1:3" x14ac:dyDescent="0.25">
      <c r="A1726" s="1">
        <v>172.4</v>
      </c>
      <c r="B1726" s="1">
        <v>0.14213999999999999</v>
      </c>
      <c r="C1726" s="1">
        <v>0.19520000000000001</v>
      </c>
    </row>
    <row r="1727" spans="1:3" x14ac:dyDescent="0.25">
      <c r="A1727" s="1">
        <v>172.5</v>
      </c>
      <c r="B1727" s="1">
        <v>0.43919000000000002</v>
      </c>
      <c r="C1727" s="1">
        <v>0.19037000000000001</v>
      </c>
    </row>
    <row r="1728" spans="1:3" x14ac:dyDescent="0.25">
      <c r="A1728" s="1">
        <v>172.6</v>
      </c>
      <c r="B1728" s="1">
        <v>0.43919000000000002</v>
      </c>
      <c r="C1728" s="1">
        <v>0.21299000000000001</v>
      </c>
    </row>
    <row r="1729" spans="1:3" x14ac:dyDescent="0.25">
      <c r="A1729" s="1">
        <v>172.7</v>
      </c>
      <c r="B1729" s="1">
        <v>0.23133000000000001</v>
      </c>
      <c r="C1729" s="1">
        <v>0.21465999999999999</v>
      </c>
    </row>
    <row r="1730" spans="1:3" x14ac:dyDescent="0.25">
      <c r="A1730" s="1">
        <v>172.8</v>
      </c>
      <c r="B1730" s="1">
        <v>0.15037</v>
      </c>
      <c r="C1730" s="1">
        <v>0.20881</v>
      </c>
    </row>
    <row r="1731" spans="1:3" x14ac:dyDescent="0.25">
      <c r="A1731" s="1">
        <v>172.9</v>
      </c>
      <c r="B1731" s="1">
        <v>8.0958000000000002E-2</v>
      </c>
      <c r="C1731" s="1">
        <v>0.19719</v>
      </c>
    </row>
    <row r="1732" spans="1:3" x14ac:dyDescent="0.25">
      <c r="A1732" s="1">
        <v>173</v>
      </c>
      <c r="B1732" s="1">
        <v>8.5872000000000004E-2</v>
      </c>
      <c r="C1732" s="1">
        <v>0.18706999999999999</v>
      </c>
    </row>
    <row r="1733" spans="1:3" x14ac:dyDescent="0.25">
      <c r="A1733" s="1">
        <v>173.1</v>
      </c>
      <c r="B1733" s="1">
        <v>0.10197000000000001</v>
      </c>
      <c r="C1733" s="1">
        <v>0.17932999999999999</v>
      </c>
    </row>
    <row r="1734" spans="1:3" x14ac:dyDescent="0.25">
      <c r="A1734" s="1">
        <v>173.2</v>
      </c>
      <c r="B1734" s="1">
        <v>0.16106000000000001</v>
      </c>
      <c r="C1734" s="1">
        <v>0.17766999999999999</v>
      </c>
    </row>
    <row r="1735" spans="1:3" x14ac:dyDescent="0.25">
      <c r="A1735" s="1">
        <v>173.3</v>
      </c>
      <c r="B1735" s="1">
        <v>0.16106000000000001</v>
      </c>
      <c r="C1735" s="1">
        <v>0.17766999999999999</v>
      </c>
    </row>
    <row r="1736" spans="1:3" x14ac:dyDescent="0.25">
      <c r="A1736" s="1">
        <v>173.4</v>
      </c>
      <c r="B1736" s="1">
        <v>8.7715000000000001E-2</v>
      </c>
      <c r="C1736" s="1">
        <v>0.16950000000000001</v>
      </c>
    </row>
    <row r="1737" spans="1:3" x14ac:dyDescent="0.25">
      <c r="A1737" s="1">
        <v>173.5</v>
      </c>
      <c r="B1737" s="1">
        <v>0.11056000000000001</v>
      </c>
      <c r="C1737" s="1">
        <v>0.16414000000000001</v>
      </c>
    </row>
    <row r="1738" spans="1:3" x14ac:dyDescent="0.25">
      <c r="A1738" s="1">
        <v>173.6</v>
      </c>
      <c r="B1738" s="1">
        <v>0.17752000000000001</v>
      </c>
      <c r="C1738" s="1">
        <v>0.16535</v>
      </c>
    </row>
    <row r="1739" spans="1:3" x14ac:dyDescent="0.25">
      <c r="A1739" s="1">
        <v>173.7</v>
      </c>
      <c r="B1739" s="1">
        <v>0.11498999999999999</v>
      </c>
      <c r="C1739" s="1">
        <v>0.16078000000000001</v>
      </c>
    </row>
    <row r="1740" spans="1:3" x14ac:dyDescent="0.25">
      <c r="A1740" s="1">
        <v>173.8</v>
      </c>
      <c r="B1740" s="1">
        <v>0.17543</v>
      </c>
      <c r="C1740" s="1">
        <v>0.16211</v>
      </c>
    </row>
    <row r="1741" spans="1:3" x14ac:dyDescent="0.25">
      <c r="A1741" s="1">
        <v>173.9</v>
      </c>
      <c r="B1741" s="1">
        <v>0.51314000000000004</v>
      </c>
      <c r="C1741" s="1">
        <v>0.19402</v>
      </c>
    </row>
    <row r="1742" spans="1:3" x14ac:dyDescent="0.25">
      <c r="A1742" s="1">
        <v>174</v>
      </c>
      <c r="B1742" s="1">
        <v>0.2414</v>
      </c>
      <c r="C1742" s="1">
        <v>0.19833000000000001</v>
      </c>
    </row>
    <row r="1743" spans="1:3" x14ac:dyDescent="0.25">
      <c r="A1743" s="1">
        <v>174.1</v>
      </c>
      <c r="B1743" s="1">
        <v>9.8893999999999996E-2</v>
      </c>
      <c r="C1743" s="1">
        <v>0.18929000000000001</v>
      </c>
    </row>
    <row r="1744" spans="1:3" x14ac:dyDescent="0.25">
      <c r="A1744" s="1">
        <v>174.2</v>
      </c>
      <c r="B1744" s="1">
        <v>0.10086000000000001</v>
      </c>
      <c r="C1744" s="1">
        <v>0.18124999999999999</v>
      </c>
    </row>
    <row r="1745" spans="1:3" x14ac:dyDescent="0.25">
      <c r="A1745" s="1">
        <v>174.3</v>
      </c>
      <c r="B1745" s="1">
        <v>0.14360999999999999</v>
      </c>
      <c r="C1745" s="1">
        <v>0.17782999999999999</v>
      </c>
    </row>
    <row r="1746" spans="1:3" x14ac:dyDescent="0.25">
      <c r="A1746" s="1">
        <v>174.4</v>
      </c>
      <c r="B1746" s="1">
        <v>0.22838</v>
      </c>
      <c r="C1746" s="1">
        <v>0.18242</v>
      </c>
    </row>
    <row r="1747" spans="1:3" x14ac:dyDescent="0.25">
      <c r="A1747" s="1">
        <v>174.5</v>
      </c>
      <c r="B1747" s="1">
        <v>0.22838</v>
      </c>
      <c r="C1747" s="1">
        <v>0.18242</v>
      </c>
    </row>
    <row r="1748" spans="1:3" x14ac:dyDescent="0.25">
      <c r="A1748" s="1">
        <v>174.6</v>
      </c>
      <c r="B1748" s="1">
        <v>0.23219000000000001</v>
      </c>
      <c r="C1748" s="1">
        <v>0.18695000000000001</v>
      </c>
    </row>
    <row r="1749" spans="1:3" x14ac:dyDescent="0.25">
      <c r="A1749" s="1">
        <v>174.7</v>
      </c>
      <c r="B1749" s="1">
        <v>0.32789000000000001</v>
      </c>
      <c r="C1749" s="1">
        <v>0.19975999999999999</v>
      </c>
    </row>
    <row r="1750" spans="1:3" x14ac:dyDescent="0.25">
      <c r="A1750" s="1">
        <v>174.8</v>
      </c>
      <c r="B1750" s="1">
        <v>0.16855000000000001</v>
      </c>
      <c r="C1750" s="1">
        <v>0.19692000000000001</v>
      </c>
    </row>
    <row r="1751" spans="1:3" x14ac:dyDescent="0.25">
      <c r="A1751" s="1">
        <v>174.9</v>
      </c>
      <c r="B1751" s="1">
        <v>0.12973000000000001</v>
      </c>
      <c r="C1751" s="1">
        <v>0.19081000000000001</v>
      </c>
    </row>
    <row r="1752" spans="1:3" x14ac:dyDescent="0.25">
      <c r="A1752" s="1">
        <v>175</v>
      </c>
      <c r="B1752" s="1">
        <v>0.17138</v>
      </c>
      <c r="C1752" s="1">
        <v>0.18905</v>
      </c>
    </row>
    <row r="1753" spans="1:3" x14ac:dyDescent="0.25">
      <c r="A1753" s="1">
        <v>175.1</v>
      </c>
      <c r="B1753" s="1">
        <v>0.18562999999999999</v>
      </c>
      <c r="C1753" s="1">
        <v>0.18873999999999999</v>
      </c>
    </row>
    <row r="1754" spans="1:3" x14ac:dyDescent="0.25">
      <c r="A1754" s="1">
        <v>175.2</v>
      </c>
      <c r="B1754" s="1">
        <v>8.7100999999999998E-2</v>
      </c>
      <c r="C1754" s="1">
        <v>0.17949999999999999</v>
      </c>
    </row>
    <row r="1755" spans="1:3" x14ac:dyDescent="0.25">
      <c r="A1755" s="1">
        <v>175.3</v>
      </c>
      <c r="B1755" s="1">
        <v>0.19816</v>
      </c>
      <c r="C1755" s="1">
        <v>0.18118999999999999</v>
      </c>
    </row>
    <row r="1756" spans="1:3" x14ac:dyDescent="0.25">
      <c r="A1756" s="1">
        <v>175.4</v>
      </c>
      <c r="B1756" s="1">
        <v>0.28943000000000002</v>
      </c>
      <c r="C1756" s="1">
        <v>0.19103000000000001</v>
      </c>
    </row>
    <row r="1757" spans="1:3" x14ac:dyDescent="0.25">
      <c r="A1757" s="1">
        <v>175.5</v>
      </c>
      <c r="B1757" s="1">
        <v>0.27972999999999998</v>
      </c>
      <c r="C1757" s="1">
        <v>0.1991</v>
      </c>
    </row>
    <row r="1758" spans="1:3" x14ac:dyDescent="0.25">
      <c r="A1758" s="1">
        <v>175.6</v>
      </c>
      <c r="B1758" s="1">
        <v>0.22542999999999999</v>
      </c>
      <c r="C1758" s="1">
        <v>0.20149</v>
      </c>
    </row>
    <row r="1759" spans="1:3" x14ac:dyDescent="0.25">
      <c r="A1759" s="1">
        <v>175.7</v>
      </c>
      <c r="B1759" s="1">
        <v>0.29202</v>
      </c>
      <c r="C1759" s="1">
        <v>0.20971999999999999</v>
      </c>
    </row>
    <row r="1760" spans="1:3" x14ac:dyDescent="0.25">
      <c r="A1760" s="1">
        <v>175.8</v>
      </c>
      <c r="B1760" s="1">
        <v>0.13930999999999999</v>
      </c>
      <c r="C1760" s="1">
        <v>0.20332</v>
      </c>
    </row>
    <row r="1761" spans="1:3" x14ac:dyDescent="0.25">
      <c r="A1761" s="1">
        <v>175.9</v>
      </c>
      <c r="B1761" s="1">
        <v>0.11572</v>
      </c>
      <c r="C1761" s="1">
        <v>0.19536000000000001</v>
      </c>
    </row>
    <row r="1762" spans="1:3" x14ac:dyDescent="0.25">
      <c r="A1762" s="1">
        <v>176</v>
      </c>
      <c r="B1762" s="1">
        <v>0.14446999999999999</v>
      </c>
      <c r="C1762" s="1">
        <v>0.19073000000000001</v>
      </c>
    </row>
    <row r="1763" spans="1:3" x14ac:dyDescent="0.25">
      <c r="A1763" s="1">
        <v>176.1</v>
      </c>
      <c r="B1763" s="1">
        <v>0.25012000000000001</v>
      </c>
      <c r="C1763" s="1">
        <v>0.19613</v>
      </c>
    </row>
    <row r="1764" spans="1:3" x14ac:dyDescent="0.25">
      <c r="A1764" s="1">
        <v>176.2</v>
      </c>
      <c r="B1764" s="1">
        <v>0.1188</v>
      </c>
      <c r="C1764" s="1">
        <v>0.18909999999999999</v>
      </c>
    </row>
    <row r="1765" spans="1:3" x14ac:dyDescent="0.25">
      <c r="A1765" s="1">
        <v>176.3</v>
      </c>
      <c r="B1765" s="1">
        <v>0.25331999999999999</v>
      </c>
      <c r="C1765" s="1">
        <v>0.19494</v>
      </c>
    </row>
    <row r="1766" spans="1:3" x14ac:dyDescent="0.25">
      <c r="A1766" s="1">
        <v>176.4</v>
      </c>
      <c r="B1766" s="1">
        <v>0.25331999999999999</v>
      </c>
      <c r="C1766" s="1">
        <v>0.19494</v>
      </c>
    </row>
    <row r="1767" spans="1:3" x14ac:dyDescent="0.25">
      <c r="A1767" s="1">
        <v>176.5</v>
      </c>
      <c r="B1767" s="1">
        <v>0.18598999999999999</v>
      </c>
      <c r="C1767" s="1">
        <v>0.19411999999999999</v>
      </c>
    </row>
    <row r="1768" spans="1:3" x14ac:dyDescent="0.25">
      <c r="A1768" s="1">
        <v>176.6</v>
      </c>
      <c r="B1768" s="1">
        <v>0.13439999999999999</v>
      </c>
      <c r="C1768" s="1">
        <v>0.18870000000000001</v>
      </c>
    </row>
    <row r="1769" spans="1:3" x14ac:dyDescent="0.25">
      <c r="A1769" s="1">
        <v>176.7</v>
      </c>
      <c r="B1769" s="1">
        <v>0.14582000000000001</v>
      </c>
      <c r="C1769" s="1">
        <v>0.18479999999999999</v>
      </c>
    </row>
    <row r="1770" spans="1:3" x14ac:dyDescent="0.25">
      <c r="A1770" s="1">
        <v>176.8</v>
      </c>
      <c r="B1770" s="1">
        <v>0.22924</v>
      </c>
      <c r="C1770" s="1">
        <v>0.18884000000000001</v>
      </c>
    </row>
    <row r="1771" spans="1:3" x14ac:dyDescent="0.25">
      <c r="A1771" s="1">
        <v>176.9</v>
      </c>
      <c r="B1771" s="1">
        <v>0.17948</v>
      </c>
      <c r="C1771" s="1">
        <v>0.18798999999999999</v>
      </c>
    </row>
    <row r="1772" spans="1:3" x14ac:dyDescent="0.25">
      <c r="A1772" s="1">
        <v>177</v>
      </c>
      <c r="B1772" s="1">
        <v>0.37494</v>
      </c>
      <c r="C1772" s="1">
        <v>0.20498</v>
      </c>
    </row>
    <row r="1773" spans="1:3" x14ac:dyDescent="0.25">
      <c r="A1773" s="1">
        <v>177.1</v>
      </c>
      <c r="B1773" s="1">
        <v>0.18464</v>
      </c>
      <c r="C1773" s="1">
        <v>0.20313000000000001</v>
      </c>
    </row>
    <row r="1774" spans="1:3" x14ac:dyDescent="0.25">
      <c r="A1774" s="1">
        <v>177.2</v>
      </c>
      <c r="B1774" s="1">
        <v>0.18206</v>
      </c>
      <c r="C1774" s="1">
        <v>0.20122000000000001</v>
      </c>
    </row>
    <row r="1775" spans="1:3" x14ac:dyDescent="0.25">
      <c r="A1775" s="1">
        <v>177.3</v>
      </c>
      <c r="B1775" s="1">
        <v>0.31215999999999999</v>
      </c>
      <c r="C1775" s="1">
        <v>0.21129999999999999</v>
      </c>
    </row>
    <row r="1776" spans="1:3" x14ac:dyDescent="0.25">
      <c r="A1776" s="1">
        <v>177.4</v>
      </c>
      <c r="B1776" s="1">
        <v>0.24643999999999999</v>
      </c>
      <c r="C1776" s="1">
        <v>0.2145</v>
      </c>
    </row>
    <row r="1777" spans="1:3" x14ac:dyDescent="0.25">
      <c r="A1777" s="1">
        <v>177.5</v>
      </c>
      <c r="B1777" s="1">
        <v>0.22714999999999999</v>
      </c>
      <c r="C1777" s="1">
        <v>0.21565000000000001</v>
      </c>
    </row>
    <row r="1778" spans="1:3" x14ac:dyDescent="0.25">
      <c r="A1778" s="1">
        <v>177.6</v>
      </c>
      <c r="B1778" s="1">
        <v>0.18856999999999999</v>
      </c>
      <c r="C1778" s="1">
        <v>0.21318999999999999</v>
      </c>
    </row>
    <row r="1779" spans="1:3" x14ac:dyDescent="0.25">
      <c r="A1779" s="1">
        <v>177.7</v>
      </c>
      <c r="B1779" s="1">
        <v>0.13783999999999999</v>
      </c>
      <c r="C1779" s="1">
        <v>0.20634</v>
      </c>
    </row>
    <row r="1780" spans="1:3" x14ac:dyDescent="0.25">
      <c r="A1780" s="1">
        <v>177.8</v>
      </c>
      <c r="B1780" s="1">
        <v>0.22555</v>
      </c>
      <c r="C1780" s="1">
        <v>0.20807999999999999</v>
      </c>
    </row>
    <row r="1781" spans="1:3" x14ac:dyDescent="0.25">
      <c r="A1781" s="1">
        <v>177.9</v>
      </c>
      <c r="B1781" s="1">
        <v>0.12826000000000001</v>
      </c>
      <c r="C1781" s="1">
        <v>0.20083000000000001</v>
      </c>
    </row>
    <row r="1782" spans="1:3" x14ac:dyDescent="0.25">
      <c r="A1782" s="1">
        <v>178</v>
      </c>
      <c r="B1782" s="1">
        <v>0.10712000000000001</v>
      </c>
      <c r="C1782" s="1">
        <v>0.20083000000000001</v>
      </c>
    </row>
    <row r="1783" spans="1:3" x14ac:dyDescent="0.25">
      <c r="A1783" s="1">
        <v>178.1</v>
      </c>
      <c r="B1783" s="1">
        <v>0.10712000000000001</v>
      </c>
      <c r="C1783" s="1">
        <v>0.19231000000000001</v>
      </c>
    </row>
    <row r="1784" spans="1:3" x14ac:dyDescent="0.25">
      <c r="A1784" s="1">
        <v>178.2</v>
      </c>
      <c r="B1784" s="1">
        <v>8.6363999999999996E-2</v>
      </c>
      <c r="C1784" s="1">
        <v>0.18268000000000001</v>
      </c>
    </row>
    <row r="1785" spans="1:3" x14ac:dyDescent="0.25">
      <c r="A1785" s="1">
        <v>178.3</v>
      </c>
      <c r="B1785" s="1">
        <v>0.23058999999999999</v>
      </c>
      <c r="C1785" s="1">
        <v>0.18703</v>
      </c>
    </row>
    <row r="1786" spans="1:3" x14ac:dyDescent="0.25">
      <c r="A1786" s="1">
        <v>178.4</v>
      </c>
      <c r="B1786" s="1">
        <v>0.23832999999999999</v>
      </c>
      <c r="C1786" s="1">
        <v>0.19170000000000001</v>
      </c>
    </row>
    <row r="1787" spans="1:3" x14ac:dyDescent="0.25">
      <c r="A1787" s="1">
        <v>178.5</v>
      </c>
      <c r="B1787" s="1">
        <v>0.15834999999999999</v>
      </c>
      <c r="C1787" s="1">
        <v>0.18865999999999999</v>
      </c>
    </row>
    <row r="1788" spans="1:3" x14ac:dyDescent="0.25">
      <c r="A1788" s="1">
        <v>178.6</v>
      </c>
      <c r="B1788" s="1">
        <v>0.22924</v>
      </c>
      <c r="C1788" s="1">
        <v>0.19234999999999999</v>
      </c>
    </row>
    <row r="1789" spans="1:3" x14ac:dyDescent="0.25">
      <c r="A1789" s="1">
        <v>178.7</v>
      </c>
      <c r="B1789" s="1">
        <v>0.18206</v>
      </c>
      <c r="C1789" s="1">
        <v>0.19142000000000001</v>
      </c>
    </row>
    <row r="1790" spans="1:3" x14ac:dyDescent="0.25">
      <c r="A1790" s="1">
        <v>178.8</v>
      </c>
      <c r="B1790" s="1">
        <v>0.28500999999999999</v>
      </c>
      <c r="C1790" s="1">
        <v>0.19993</v>
      </c>
    </row>
    <row r="1791" spans="1:3" x14ac:dyDescent="0.25">
      <c r="A1791" s="1">
        <v>178.9</v>
      </c>
      <c r="B1791" s="1">
        <v>0.12482</v>
      </c>
      <c r="C1791" s="1">
        <v>0.19309999999999999</v>
      </c>
    </row>
    <row r="1792" spans="1:3" x14ac:dyDescent="0.25">
      <c r="A1792" s="1">
        <v>179</v>
      </c>
      <c r="B1792" s="1">
        <v>0.4597</v>
      </c>
      <c r="C1792" s="1">
        <v>0.21734000000000001</v>
      </c>
    </row>
    <row r="1793" spans="1:3" x14ac:dyDescent="0.25">
      <c r="A1793" s="1">
        <v>179.1</v>
      </c>
      <c r="B1793" s="1">
        <v>0.4597</v>
      </c>
      <c r="C1793" s="1">
        <v>0.21734000000000001</v>
      </c>
    </row>
    <row r="1794" spans="1:3" x14ac:dyDescent="0.25">
      <c r="A1794" s="1">
        <v>179.2</v>
      </c>
      <c r="B1794" s="1">
        <v>0.12248000000000001</v>
      </c>
      <c r="C1794" s="1">
        <v>0.20871000000000001</v>
      </c>
    </row>
    <row r="1795" spans="1:3" x14ac:dyDescent="0.25">
      <c r="A1795" s="1">
        <v>179.3</v>
      </c>
      <c r="B1795" s="1">
        <v>9.8649000000000001E-2</v>
      </c>
      <c r="C1795" s="1">
        <v>0.19871</v>
      </c>
    </row>
    <row r="1796" spans="1:3" x14ac:dyDescent="0.25">
      <c r="A1796" s="1">
        <v>179.4</v>
      </c>
      <c r="B1796" s="1">
        <v>0.11351</v>
      </c>
      <c r="C1796" s="1">
        <v>0.19095999999999999</v>
      </c>
    </row>
    <row r="1797" spans="1:3" x14ac:dyDescent="0.25">
      <c r="A1797" s="1">
        <v>179.5</v>
      </c>
      <c r="B1797" s="1">
        <v>8.1572000000000006E-2</v>
      </c>
      <c r="C1797" s="1">
        <v>0.18101999999999999</v>
      </c>
    </row>
    <row r="1798" spans="1:3" x14ac:dyDescent="0.25">
      <c r="A1798" s="1">
        <v>179.6</v>
      </c>
      <c r="B1798" s="1">
        <v>0.19324</v>
      </c>
      <c r="C1798" s="1">
        <v>0.18212999999999999</v>
      </c>
    </row>
    <row r="1799" spans="1:3" x14ac:dyDescent="0.25">
      <c r="A1799" s="1">
        <v>179.7</v>
      </c>
      <c r="B1799" s="1">
        <v>0.15712000000000001</v>
      </c>
      <c r="C1799" s="1">
        <v>0.17985999999999999</v>
      </c>
    </row>
    <row r="1800" spans="1:3" x14ac:dyDescent="0.25">
      <c r="A1800" s="1">
        <v>179.8</v>
      </c>
      <c r="B1800" s="1">
        <v>6.6461999999999993E-2</v>
      </c>
      <c r="C1800" s="1">
        <v>0.16955000000000001</v>
      </c>
    </row>
    <row r="1801" spans="1:3" x14ac:dyDescent="0.25">
      <c r="A1801" s="1">
        <v>179.9</v>
      </c>
      <c r="B1801" s="1">
        <v>8.0221000000000001E-2</v>
      </c>
      <c r="C1801" s="1">
        <v>0.16142999999999999</v>
      </c>
    </row>
    <row r="1802" spans="1:3" x14ac:dyDescent="0.25">
      <c r="A1802" s="1">
        <v>180</v>
      </c>
      <c r="B1802" s="1">
        <v>0.20455000000000001</v>
      </c>
      <c r="C1802" s="1">
        <v>0.16535</v>
      </c>
    </row>
    <row r="1803" spans="1:3" x14ac:dyDescent="0.25">
      <c r="A1803" s="1">
        <v>180.1</v>
      </c>
      <c r="B1803" s="1">
        <v>0.20455000000000001</v>
      </c>
      <c r="C1803" s="1">
        <v>0.16535</v>
      </c>
    </row>
    <row r="1804" spans="1:3" x14ac:dyDescent="0.25">
      <c r="A1804" s="1">
        <v>180.2</v>
      </c>
      <c r="B1804" s="1">
        <v>0.28721999999999998</v>
      </c>
      <c r="C1804" s="1">
        <v>0.17643</v>
      </c>
    </row>
    <row r="1805" spans="1:3" x14ac:dyDescent="0.25">
      <c r="A1805" s="1">
        <v>180.3</v>
      </c>
      <c r="B1805" s="1">
        <v>0.30392999999999998</v>
      </c>
      <c r="C1805" s="1">
        <v>0.18801999999999999</v>
      </c>
    </row>
    <row r="1806" spans="1:3" x14ac:dyDescent="0.25">
      <c r="A1806" s="1">
        <v>180.4</v>
      </c>
      <c r="B1806" s="1">
        <v>0.40676000000000001</v>
      </c>
      <c r="C1806" s="1">
        <v>0.2079</v>
      </c>
    </row>
    <row r="1807" spans="1:3" x14ac:dyDescent="0.25">
      <c r="A1807" s="1">
        <v>180.5</v>
      </c>
      <c r="B1807" s="1">
        <v>0.12640999999999999</v>
      </c>
      <c r="C1807" s="1">
        <v>0.20050000000000001</v>
      </c>
    </row>
    <row r="1808" spans="1:3" x14ac:dyDescent="0.25">
      <c r="A1808" s="1">
        <v>180.6</v>
      </c>
      <c r="B1808" s="1">
        <v>9.1769000000000003E-2</v>
      </c>
      <c r="C1808" s="1">
        <v>0.19061</v>
      </c>
    </row>
    <row r="1809" spans="1:3" x14ac:dyDescent="0.25">
      <c r="A1809" s="1">
        <v>180.7</v>
      </c>
      <c r="B1809" s="1">
        <v>0.2059</v>
      </c>
      <c r="C1809" s="1">
        <v>0.192</v>
      </c>
    </row>
    <row r="1810" spans="1:3" x14ac:dyDescent="0.25">
      <c r="A1810" s="1">
        <v>180.8</v>
      </c>
      <c r="B1810" s="1">
        <v>0.22284999999999999</v>
      </c>
      <c r="C1810" s="1">
        <v>0.19481000000000001</v>
      </c>
    </row>
    <row r="1811" spans="1:3" x14ac:dyDescent="0.25">
      <c r="A1811" s="1">
        <v>180.9</v>
      </c>
      <c r="B1811" s="1">
        <v>0.35454000000000002</v>
      </c>
      <c r="C1811" s="1">
        <v>0.20932999999999999</v>
      </c>
    </row>
    <row r="1812" spans="1:3" x14ac:dyDescent="0.25">
      <c r="A1812" s="1">
        <v>181</v>
      </c>
      <c r="B1812" s="1">
        <v>0.22408</v>
      </c>
      <c r="C1812" s="1">
        <v>0.21067</v>
      </c>
    </row>
    <row r="1813" spans="1:3" x14ac:dyDescent="0.25">
      <c r="A1813" s="1">
        <v>181.1</v>
      </c>
      <c r="B1813" s="1">
        <v>0.17408000000000001</v>
      </c>
      <c r="C1813" s="1">
        <v>0.20734</v>
      </c>
    </row>
    <row r="1814" spans="1:3" x14ac:dyDescent="0.25">
      <c r="A1814" s="1">
        <v>181.2</v>
      </c>
      <c r="B1814" s="1">
        <v>0.114</v>
      </c>
      <c r="C1814" s="1">
        <v>0.19886000000000001</v>
      </c>
    </row>
    <row r="1815" spans="1:3" x14ac:dyDescent="0.25">
      <c r="A1815" s="1">
        <v>181.3</v>
      </c>
      <c r="B1815" s="1">
        <v>7.0762000000000005E-2</v>
      </c>
      <c r="C1815" s="1">
        <v>0.18720999999999999</v>
      </c>
    </row>
    <row r="1816" spans="1:3" x14ac:dyDescent="0.25">
      <c r="A1816" s="1">
        <v>181.4</v>
      </c>
      <c r="B1816" s="1">
        <v>0.17272999999999999</v>
      </c>
      <c r="C1816" s="1">
        <v>0.18590000000000001</v>
      </c>
    </row>
    <row r="1817" spans="1:3" x14ac:dyDescent="0.25">
      <c r="A1817" s="1">
        <v>181.5</v>
      </c>
      <c r="B1817" s="1">
        <v>0.31424999999999997</v>
      </c>
      <c r="C1817" s="1">
        <v>0.19756000000000001</v>
      </c>
    </row>
    <row r="1818" spans="1:3" x14ac:dyDescent="0.25">
      <c r="A1818" s="1">
        <v>181.6</v>
      </c>
      <c r="B1818" s="1">
        <v>0.35676000000000002</v>
      </c>
      <c r="C1818" s="1">
        <v>0.21204000000000001</v>
      </c>
    </row>
    <row r="1819" spans="1:3" x14ac:dyDescent="0.25">
      <c r="A1819" s="1">
        <v>181.7</v>
      </c>
      <c r="B1819" s="1">
        <v>0.28194000000000002</v>
      </c>
      <c r="C1819" s="1">
        <v>0.21839</v>
      </c>
    </row>
    <row r="1820" spans="1:3" x14ac:dyDescent="0.25">
      <c r="A1820" s="1">
        <v>181.8</v>
      </c>
      <c r="B1820" s="1">
        <v>0.10897</v>
      </c>
      <c r="C1820" s="1">
        <v>0.20843999999999999</v>
      </c>
    </row>
    <row r="1821" spans="1:3" x14ac:dyDescent="0.25">
      <c r="A1821" s="1">
        <v>181.9</v>
      </c>
      <c r="B1821" s="1">
        <v>0.2102</v>
      </c>
      <c r="C1821" s="1">
        <v>0.20860000000000001</v>
      </c>
    </row>
    <row r="1822" spans="1:3" x14ac:dyDescent="0.25">
      <c r="A1822" s="1">
        <v>182</v>
      </c>
      <c r="B1822" s="1">
        <v>0.24754000000000001</v>
      </c>
      <c r="C1822" s="1">
        <v>0.21214</v>
      </c>
    </row>
    <row r="1823" spans="1:3" x14ac:dyDescent="0.25">
      <c r="A1823" s="1">
        <v>182.1</v>
      </c>
      <c r="B1823" s="1">
        <v>0.22322</v>
      </c>
      <c r="C1823" s="1">
        <v>0.21214</v>
      </c>
    </row>
    <row r="1824" spans="1:3" x14ac:dyDescent="0.25">
      <c r="A1824" s="1">
        <v>182.2</v>
      </c>
      <c r="B1824" s="1">
        <v>0.22322</v>
      </c>
      <c r="C1824" s="1">
        <v>0.21315000000000001</v>
      </c>
    </row>
    <row r="1825" spans="1:3" x14ac:dyDescent="0.25">
      <c r="A1825" s="1">
        <v>182.3</v>
      </c>
      <c r="B1825" s="1">
        <v>0.13686000000000001</v>
      </c>
      <c r="C1825" s="1">
        <v>0.20621</v>
      </c>
    </row>
    <row r="1826" spans="1:3" x14ac:dyDescent="0.25">
      <c r="A1826" s="1">
        <v>182.4</v>
      </c>
      <c r="B1826" s="1">
        <v>0.15970999999999999</v>
      </c>
      <c r="C1826" s="1">
        <v>0.20199</v>
      </c>
    </row>
    <row r="1827" spans="1:3" x14ac:dyDescent="0.25">
      <c r="A1827" s="1">
        <v>182.5</v>
      </c>
      <c r="B1827" s="1">
        <v>0.34361000000000003</v>
      </c>
      <c r="C1827" s="1">
        <v>0.21486</v>
      </c>
    </row>
    <row r="1828" spans="1:3" x14ac:dyDescent="0.25">
      <c r="A1828" s="1">
        <v>182.6</v>
      </c>
      <c r="B1828" s="1">
        <v>0.29570000000000002</v>
      </c>
      <c r="C1828" s="1">
        <v>0.22220999999999999</v>
      </c>
    </row>
    <row r="1829" spans="1:3" x14ac:dyDescent="0.25">
      <c r="A1829" s="1">
        <v>182.7</v>
      </c>
      <c r="B1829" s="1">
        <v>0.13783999999999999</v>
      </c>
      <c r="C1829" s="1">
        <v>0.21454000000000001</v>
      </c>
    </row>
    <row r="1830" spans="1:3" x14ac:dyDescent="0.25">
      <c r="A1830" s="1">
        <v>182.8</v>
      </c>
      <c r="B1830" s="1">
        <v>9.6313999999999997E-2</v>
      </c>
      <c r="C1830" s="1">
        <v>0.20379</v>
      </c>
    </row>
    <row r="1831" spans="1:3" x14ac:dyDescent="0.25">
      <c r="A1831" s="1">
        <v>182.9</v>
      </c>
      <c r="B1831" s="1">
        <v>0.22064</v>
      </c>
      <c r="C1831" s="1">
        <v>0.20532</v>
      </c>
    </row>
    <row r="1832" spans="1:3" x14ac:dyDescent="0.25">
      <c r="A1832" s="1">
        <v>183</v>
      </c>
      <c r="B1832" s="1">
        <v>0.16228999999999999</v>
      </c>
      <c r="C1832" s="1">
        <v>0.20141000000000001</v>
      </c>
    </row>
    <row r="1833" spans="1:3" x14ac:dyDescent="0.25">
      <c r="A1833" s="1">
        <v>183.1</v>
      </c>
      <c r="B1833" s="1">
        <v>0.21487000000000001</v>
      </c>
      <c r="C1833" s="1">
        <v>0.20263</v>
      </c>
    </row>
    <row r="1834" spans="1:3" x14ac:dyDescent="0.25">
      <c r="A1834" s="1">
        <v>183.2</v>
      </c>
      <c r="B1834" s="1">
        <v>0.20921000000000001</v>
      </c>
      <c r="C1834" s="1">
        <v>0.20322999999999999</v>
      </c>
    </row>
    <row r="1835" spans="1:3" x14ac:dyDescent="0.25">
      <c r="A1835" s="1">
        <v>183.3</v>
      </c>
      <c r="B1835" s="1">
        <v>0.21818000000000001</v>
      </c>
      <c r="C1835" s="1">
        <v>0.20458999999999999</v>
      </c>
    </row>
    <row r="1836" spans="1:3" x14ac:dyDescent="0.25">
      <c r="A1836" s="1">
        <v>183.4</v>
      </c>
      <c r="B1836" s="1">
        <v>0.19816</v>
      </c>
      <c r="C1836" s="1">
        <v>0.20401</v>
      </c>
    </row>
    <row r="1837" spans="1:3" x14ac:dyDescent="0.25">
      <c r="A1837" s="1">
        <v>183.5</v>
      </c>
      <c r="B1837" s="1">
        <v>0.10233</v>
      </c>
      <c r="C1837" s="1">
        <v>0.19475999999999999</v>
      </c>
    </row>
    <row r="1838" spans="1:3" x14ac:dyDescent="0.25">
      <c r="A1838" s="1">
        <v>183.6</v>
      </c>
      <c r="B1838" s="1">
        <v>0.26596999999999998</v>
      </c>
      <c r="C1838" s="1">
        <v>0.20124</v>
      </c>
    </row>
    <row r="1839" spans="1:3" x14ac:dyDescent="0.25">
      <c r="A1839" s="1">
        <v>183.7</v>
      </c>
      <c r="B1839" s="1">
        <v>0.20613999999999999</v>
      </c>
      <c r="C1839" s="1">
        <v>0.20168</v>
      </c>
    </row>
    <row r="1840" spans="1:3" x14ac:dyDescent="0.25">
      <c r="A1840" s="1">
        <v>183.8</v>
      </c>
      <c r="B1840" s="1">
        <v>5.9458999999999998E-2</v>
      </c>
      <c r="C1840" s="1">
        <v>0.18875</v>
      </c>
    </row>
    <row r="1841" spans="1:3" x14ac:dyDescent="0.25">
      <c r="A1841" s="1">
        <v>183.9</v>
      </c>
      <c r="B1841" s="1">
        <v>0.19545000000000001</v>
      </c>
      <c r="C1841" s="1">
        <v>0.18875</v>
      </c>
    </row>
    <row r="1842" spans="1:3" x14ac:dyDescent="0.25">
      <c r="A1842" s="1">
        <v>184</v>
      </c>
      <c r="B1842" s="1">
        <v>0.19545000000000001</v>
      </c>
      <c r="C1842" s="1">
        <v>0.18936</v>
      </c>
    </row>
    <row r="1843" spans="1:3" x14ac:dyDescent="0.25">
      <c r="A1843" s="1">
        <v>184.1</v>
      </c>
      <c r="B1843" s="1">
        <v>0.20269999999999999</v>
      </c>
      <c r="C1843" s="1">
        <v>0.19056999999999999</v>
      </c>
    </row>
    <row r="1844" spans="1:3" x14ac:dyDescent="0.25">
      <c r="A1844" s="1">
        <v>184.2</v>
      </c>
      <c r="B1844" s="1">
        <v>0.17752000000000001</v>
      </c>
      <c r="C1844" s="1">
        <v>0.18939</v>
      </c>
    </row>
    <row r="1845" spans="1:3" x14ac:dyDescent="0.25">
      <c r="A1845" s="1">
        <v>184.3</v>
      </c>
      <c r="B1845" s="1">
        <v>0.10221</v>
      </c>
      <c r="C1845" s="1">
        <v>0.18146000000000001</v>
      </c>
    </row>
    <row r="1846" spans="1:3" x14ac:dyDescent="0.25">
      <c r="A1846" s="1">
        <v>184.4</v>
      </c>
      <c r="B1846" s="1">
        <v>0.16006999999999999</v>
      </c>
      <c r="C1846" s="1">
        <v>0.17952000000000001</v>
      </c>
    </row>
    <row r="1847" spans="1:3" x14ac:dyDescent="0.25">
      <c r="A1847" s="1">
        <v>184.5</v>
      </c>
      <c r="B1847" s="1">
        <v>0.13206000000000001</v>
      </c>
      <c r="C1847" s="1">
        <v>0.17519999999999999</v>
      </c>
    </row>
    <row r="1848" spans="1:3" x14ac:dyDescent="0.25">
      <c r="A1848" s="1">
        <v>184.6</v>
      </c>
      <c r="B1848" s="1">
        <v>0.20111000000000001</v>
      </c>
      <c r="C1848" s="1">
        <v>0.17756</v>
      </c>
    </row>
    <row r="1849" spans="1:3" x14ac:dyDescent="0.25">
      <c r="A1849" s="1">
        <v>184.7</v>
      </c>
      <c r="B1849" s="1">
        <v>0.29902000000000001</v>
      </c>
      <c r="C1849" s="1">
        <v>0.18859999999999999</v>
      </c>
    </row>
    <row r="1850" spans="1:3" x14ac:dyDescent="0.25">
      <c r="A1850" s="1">
        <v>184.8</v>
      </c>
      <c r="B1850" s="1">
        <v>0.11794</v>
      </c>
      <c r="C1850" s="1">
        <v>0.18218000000000001</v>
      </c>
    </row>
    <row r="1851" spans="1:3" x14ac:dyDescent="0.25">
      <c r="A1851" s="1">
        <v>184.9</v>
      </c>
      <c r="B1851" s="1">
        <v>0.15712000000000001</v>
      </c>
      <c r="C1851" s="1">
        <v>0.1799</v>
      </c>
    </row>
    <row r="1852" spans="1:3" x14ac:dyDescent="0.25">
      <c r="A1852" s="1">
        <v>185</v>
      </c>
      <c r="B1852" s="1">
        <v>0.10872</v>
      </c>
      <c r="C1852" s="1">
        <v>0.17343</v>
      </c>
    </row>
    <row r="1853" spans="1:3" x14ac:dyDescent="0.25">
      <c r="A1853" s="1">
        <v>185.1</v>
      </c>
      <c r="B1853" s="1">
        <v>0.12125</v>
      </c>
      <c r="C1853" s="1">
        <v>0.16869000000000001</v>
      </c>
    </row>
    <row r="1854" spans="1:3" x14ac:dyDescent="0.25">
      <c r="A1854" s="1">
        <v>185.2</v>
      </c>
      <c r="B1854" s="1">
        <v>0.20762</v>
      </c>
      <c r="C1854" s="1">
        <v>0.17222000000000001</v>
      </c>
    </row>
    <row r="1855" spans="1:3" x14ac:dyDescent="0.25">
      <c r="A1855" s="1">
        <v>185.3</v>
      </c>
      <c r="B1855" s="1">
        <v>0.23649000000000001</v>
      </c>
      <c r="C1855" s="1">
        <v>0.17807000000000001</v>
      </c>
    </row>
    <row r="1856" spans="1:3" x14ac:dyDescent="0.25">
      <c r="A1856" s="1">
        <v>185.4</v>
      </c>
      <c r="B1856" s="1">
        <v>0.18734999999999999</v>
      </c>
      <c r="C1856" s="1">
        <v>0.17891000000000001</v>
      </c>
    </row>
    <row r="1857" spans="1:3" x14ac:dyDescent="0.25">
      <c r="A1857" s="1">
        <v>185.5</v>
      </c>
      <c r="B1857" s="1">
        <v>0.24213999999999999</v>
      </c>
      <c r="C1857" s="1">
        <v>0.18465999999999999</v>
      </c>
    </row>
    <row r="1858" spans="1:3" x14ac:dyDescent="0.25">
      <c r="A1858" s="1">
        <v>185.6</v>
      </c>
      <c r="B1858" s="1">
        <v>0.39300000000000002</v>
      </c>
      <c r="C1858" s="1">
        <v>0.2036</v>
      </c>
    </row>
    <row r="1859" spans="1:3" x14ac:dyDescent="0.25">
      <c r="A1859" s="1">
        <v>185.7</v>
      </c>
      <c r="B1859" s="1">
        <v>0.15479000000000001</v>
      </c>
      <c r="C1859" s="1">
        <v>0.19916</v>
      </c>
    </row>
    <row r="1860" spans="1:3" x14ac:dyDescent="0.25">
      <c r="A1860" s="1">
        <v>185.8</v>
      </c>
      <c r="B1860" s="1">
        <v>0.12187000000000001</v>
      </c>
      <c r="C1860" s="1">
        <v>0.19213</v>
      </c>
    </row>
    <row r="1861" spans="1:3" x14ac:dyDescent="0.25">
      <c r="A1861" s="1">
        <v>185.9</v>
      </c>
      <c r="B1861" s="1">
        <v>0.12027</v>
      </c>
      <c r="C1861" s="1">
        <v>0.18559999999999999</v>
      </c>
    </row>
    <row r="1862" spans="1:3" x14ac:dyDescent="0.25">
      <c r="A1862" s="1">
        <v>186</v>
      </c>
      <c r="B1862" s="1">
        <v>9.4472E-2</v>
      </c>
      <c r="C1862" s="1">
        <v>0.18559999999999999</v>
      </c>
    </row>
    <row r="1863" spans="1:3" x14ac:dyDescent="0.25">
      <c r="A1863" s="1">
        <v>186.1</v>
      </c>
      <c r="B1863" s="1">
        <v>9.4472E-2</v>
      </c>
      <c r="C1863" s="1">
        <v>0.17732000000000001</v>
      </c>
    </row>
    <row r="1864" spans="1:3" x14ac:dyDescent="0.25">
      <c r="A1864" s="1">
        <v>186.2</v>
      </c>
      <c r="B1864" s="1">
        <v>0.15442</v>
      </c>
      <c r="C1864" s="1">
        <v>0.17524000000000001</v>
      </c>
    </row>
    <row r="1865" spans="1:3" x14ac:dyDescent="0.25">
      <c r="A1865" s="1">
        <v>186.3</v>
      </c>
      <c r="B1865" s="1">
        <v>0.30663000000000001</v>
      </c>
      <c r="C1865" s="1">
        <v>0.18718000000000001</v>
      </c>
    </row>
    <row r="1866" spans="1:3" x14ac:dyDescent="0.25">
      <c r="A1866" s="1">
        <v>186.4</v>
      </c>
      <c r="B1866" s="1">
        <v>0.30663000000000001</v>
      </c>
      <c r="C1866" s="1">
        <v>0.18718000000000001</v>
      </c>
    </row>
    <row r="1867" spans="1:3" x14ac:dyDescent="0.25">
      <c r="A1867" s="1">
        <v>186.5</v>
      </c>
      <c r="B1867" s="1">
        <v>9.7296999999999995E-2</v>
      </c>
      <c r="C1867" s="1">
        <v>0.17901</v>
      </c>
    </row>
    <row r="1868" spans="1:3" x14ac:dyDescent="0.25">
      <c r="A1868" s="1">
        <v>186.6</v>
      </c>
      <c r="B1868" s="1">
        <v>9.3856999999999996E-2</v>
      </c>
      <c r="C1868" s="1">
        <v>0.17127000000000001</v>
      </c>
    </row>
    <row r="1869" spans="1:3" x14ac:dyDescent="0.25">
      <c r="A1869" s="1">
        <v>186.7</v>
      </c>
      <c r="B1869" s="1">
        <v>7.8623999999999999E-2</v>
      </c>
      <c r="C1869" s="1">
        <v>0.16284999999999999</v>
      </c>
    </row>
    <row r="1870" spans="1:3" x14ac:dyDescent="0.25">
      <c r="A1870" s="1">
        <v>186.8</v>
      </c>
      <c r="B1870" s="1">
        <v>0.14041999999999999</v>
      </c>
      <c r="C1870" s="1">
        <v>0.16081000000000001</v>
      </c>
    </row>
    <row r="1871" spans="1:3" x14ac:dyDescent="0.25">
      <c r="A1871" s="1">
        <v>186.9</v>
      </c>
      <c r="B1871" s="1">
        <v>0.25934000000000001</v>
      </c>
      <c r="C1871" s="1">
        <v>0.16975999999999999</v>
      </c>
    </row>
    <row r="1872" spans="1:3" x14ac:dyDescent="0.25">
      <c r="A1872" s="1">
        <v>187</v>
      </c>
      <c r="B1872" s="1">
        <v>0.24828</v>
      </c>
      <c r="C1872" s="1">
        <v>0.1769</v>
      </c>
    </row>
    <row r="1873" spans="1:3" x14ac:dyDescent="0.25">
      <c r="A1873" s="1">
        <v>187.1</v>
      </c>
      <c r="B1873" s="1">
        <v>0.26523000000000002</v>
      </c>
      <c r="C1873" s="1">
        <v>0.18493000000000001</v>
      </c>
    </row>
    <row r="1874" spans="1:3" x14ac:dyDescent="0.25">
      <c r="A1874" s="1">
        <v>187.2</v>
      </c>
      <c r="B1874" s="1">
        <v>0.39446999999999999</v>
      </c>
      <c r="C1874" s="1">
        <v>0.20397999999999999</v>
      </c>
    </row>
    <row r="1875" spans="1:3" x14ac:dyDescent="0.25">
      <c r="A1875" s="1">
        <v>187.3</v>
      </c>
      <c r="B1875" s="1">
        <v>0.38968000000000003</v>
      </c>
      <c r="C1875" s="1">
        <v>0.22086</v>
      </c>
    </row>
    <row r="1876" spans="1:3" x14ac:dyDescent="0.25">
      <c r="A1876" s="1">
        <v>187.4</v>
      </c>
      <c r="B1876" s="1">
        <v>0.27764</v>
      </c>
      <c r="C1876" s="1">
        <v>0.22603000000000001</v>
      </c>
    </row>
    <row r="1877" spans="1:3" x14ac:dyDescent="0.25">
      <c r="A1877" s="1">
        <v>187.5</v>
      </c>
      <c r="B1877" s="1">
        <v>0.12604000000000001</v>
      </c>
      <c r="C1877" s="1">
        <v>0.21693999999999999</v>
      </c>
    </row>
    <row r="1878" spans="1:3" x14ac:dyDescent="0.25">
      <c r="A1878" s="1">
        <v>187.6</v>
      </c>
      <c r="B1878" s="1">
        <v>7.3955999999999994E-2</v>
      </c>
      <c r="C1878" s="1">
        <v>0.20394000000000001</v>
      </c>
    </row>
    <row r="1879" spans="1:3" x14ac:dyDescent="0.25">
      <c r="A1879" s="1">
        <v>187.7</v>
      </c>
      <c r="B1879" s="1">
        <v>0.13758999999999999</v>
      </c>
      <c r="C1879" s="1">
        <v>0.19791</v>
      </c>
    </row>
    <row r="1880" spans="1:3" x14ac:dyDescent="0.25">
      <c r="A1880" s="1">
        <v>187.8</v>
      </c>
      <c r="B1880" s="1">
        <v>0.14360999999999999</v>
      </c>
      <c r="C1880" s="1">
        <v>0.19297</v>
      </c>
    </row>
    <row r="1881" spans="1:3" x14ac:dyDescent="0.25">
      <c r="A1881" s="1">
        <v>187.9</v>
      </c>
      <c r="B1881" s="1">
        <v>0.17616999999999999</v>
      </c>
      <c r="C1881" s="1">
        <v>0.19144</v>
      </c>
    </row>
    <row r="1882" spans="1:3" x14ac:dyDescent="0.25">
      <c r="A1882" s="1">
        <v>188</v>
      </c>
      <c r="B1882" s="1">
        <v>0.18365999999999999</v>
      </c>
      <c r="C1882" s="1">
        <v>0.19144</v>
      </c>
    </row>
    <row r="1883" spans="1:3" x14ac:dyDescent="0.25">
      <c r="A1883" s="1">
        <v>188.1</v>
      </c>
      <c r="B1883" s="1">
        <v>0.18365999999999999</v>
      </c>
      <c r="C1883" s="1">
        <v>0.19073000000000001</v>
      </c>
    </row>
    <row r="1884" spans="1:3" x14ac:dyDescent="0.25">
      <c r="A1884" s="1">
        <v>188.2</v>
      </c>
      <c r="B1884" s="1">
        <v>0.14435000000000001</v>
      </c>
      <c r="C1884" s="1">
        <v>0.18651999999999999</v>
      </c>
    </row>
    <row r="1885" spans="1:3" x14ac:dyDescent="0.25">
      <c r="A1885" s="1">
        <v>188.3</v>
      </c>
      <c r="B1885" s="1">
        <v>0.16744999999999999</v>
      </c>
      <c r="C1885" s="1">
        <v>0.18478</v>
      </c>
    </row>
    <row r="1886" spans="1:3" x14ac:dyDescent="0.25">
      <c r="A1886" s="1">
        <v>188.4</v>
      </c>
      <c r="B1886" s="1">
        <v>0.16744999999999999</v>
      </c>
      <c r="C1886" s="1">
        <v>0.18478</v>
      </c>
    </row>
    <row r="1887" spans="1:3" x14ac:dyDescent="0.25">
      <c r="A1887" s="1">
        <v>188.5</v>
      </c>
      <c r="B1887" s="1">
        <v>0.20183999999999999</v>
      </c>
      <c r="C1887" s="1">
        <v>0.18634000000000001</v>
      </c>
    </row>
    <row r="1888" spans="1:3" x14ac:dyDescent="0.25">
      <c r="A1888" s="1">
        <v>188.6</v>
      </c>
      <c r="B1888" s="1">
        <v>0.47985</v>
      </c>
      <c r="C1888" s="1">
        <v>0.21301999999999999</v>
      </c>
    </row>
    <row r="1889" spans="1:3" x14ac:dyDescent="0.25">
      <c r="A1889" s="1">
        <v>188.7</v>
      </c>
      <c r="B1889" s="1">
        <v>0.20269999999999999</v>
      </c>
      <c r="C1889" s="1">
        <v>0.21207999999999999</v>
      </c>
    </row>
    <row r="1890" spans="1:3" x14ac:dyDescent="0.25">
      <c r="A1890" s="1">
        <v>188.8</v>
      </c>
      <c r="B1890" s="1">
        <v>0.16081000000000001</v>
      </c>
      <c r="C1890" s="1">
        <v>0.20741999999999999</v>
      </c>
    </row>
    <row r="1891" spans="1:3" x14ac:dyDescent="0.25">
      <c r="A1891" s="1">
        <v>188.9</v>
      </c>
      <c r="B1891" s="1">
        <v>0.16461999999999999</v>
      </c>
      <c r="C1891" s="1">
        <v>0.20352999999999999</v>
      </c>
    </row>
    <row r="1892" spans="1:3" x14ac:dyDescent="0.25">
      <c r="A1892" s="1">
        <v>189</v>
      </c>
      <c r="B1892" s="1">
        <v>0.26056000000000001</v>
      </c>
      <c r="C1892" s="1">
        <v>0.20871000000000001</v>
      </c>
    </row>
    <row r="1893" spans="1:3" x14ac:dyDescent="0.25">
      <c r="A1893" s="1">
        <v>189.1</v>
      </c>
      <c r="B1893" s="1">
        <v>0.23058999999999999</v>
      </c>
      <c r="C1893" s="1">
        <v>0.2107</v>
      </c>
    </row>
    <row r="1894" spans="1:3" x14ac:dyDescent="0.25">
      <c r="A1894" s="1">
        <v>189.2</v>
      </c>
      <c r="B1894" s="1">
        <v>0.2344</v>
      </c>
      <c r="C1894" s="1">
        <v>0.21285999999999999</v>
      </c>
    </row>
    <row r="1895" spans="1:3" x14ac:dyDescent="0.25">
      <c r="A1895" s="1">
        <v>189.3</v>
      </c>
      <c r="B1895" s="1">
        <v>0.15773999999999999</v>
      </c>
      <c r="C1895" s="1">
        <v>0.20785000000000001</v>
      </c>
    </row>
    <row r="1896" spans="1:3" x14ac:dyDescent="0.25">
      <c r="A1896" s="1">
        <v>189.4</v>
      </c>
      <c r="B1896" s="1">
        <v>0.14030000000000001</v>
      </c>
      <c r="C1896" s="1">
        <v>0.20169999999999999</v>
      </c>
    </row>
    <row r="1897" spans="1:3" x14ac:dyDescent="0.25">
      <c r="A1897" s="1">
        <v>189.5</v>
      </c>
      <c r="B1897" s="1">
        <v>0.33243</v>
      </c>
      <c r="C1897" s="1">
        <v>0.21359</v>
      </c>
    </row>
    <row r="1898" spans="1:3" x14ac:dyDescent="0.25">
      <c r="A1898" s="1">
        <v>189.6</v>
      </c>
      <c r="B1898" s="1">
        <v>0.20946000000000001</v>
      </c>
      <c r="C1898" s="1">
        <v>0.21321000000000001</v>
      </c>
    </row>
    <row r="1899" spans="1:3" x14ac:dyDescent="0.25">
      <c r="A1899" s="1">
        <v>189.7</v>
      </c>
      <c r="B1899" s="1">
        <v>0.21536</v>
      </c>
      <c r="C1899" s="1">
        <v>0.21340999999999999</v>
      </c>
    </row>
    <row r="1900" spans="1:3" x14ac:dyDescent="0.25">
      <c r="A1900" s="1">
        <v>189.8</v>
      </c>
      <c r="B1900" s="1">
        <v>0.13206000000000001</v>
      </c>
      <c r="C1900" s="1">
        <v>0.20601</v>
      </c>
    </row>
    <row r="1901" spans="1:3" x14ac:dyDescent="0.25">
      <c r="A1901" s="1">
        <v>189.9</v>
      </c>
      <c r="B1901" s="1">
        <v>0.16375999999999999</v>
      </c>
      <c r="C1901" s="1">
        <v>0.20216999999999999</v>
      </c>
    </row>
    <row r="1902" spans="1:3" x14ac:dyDescent="0.25">
      <c r="A1902" s="1">
        <v>190</v>
      </c>
      <c r="B1902" s="1">
        <v>0.16375999999999999</v>
      </c>
      <c r="C1902" s="1">
        <v>0.20216999999999999</v>
      </c>
    </row>
    <row r="1903" spans="1:3" x14ac:dyDescent="0.25">
      <c r="A1903" s="1">
        <v>190.1</v>
      </c>
      <c r="B1903" s="1">
        <v>0.29275000000000001</v>
      </c>
      <c r="C1903" s="1">
        <v>0.21041000000000001</v>
      </c>
    </row>
    <row r="1904" spans="1:3" x14ac:dyDescent="0.25">
      <c r="A1904" s="1">
        <v>190.2</v>
      </c>
      <c r="B1904" s="1">
        <v>0.23943999999999999</v>
      </c>
      <c r="C1904" s="1">
        <v>0.21304999999999999</v>
      </c>
    </row>
    <row r="1905" spans="1:3" x14ac:dyDescent="0.25">
      <c r="A1905" s="1">
        <v>190.3</v>
      </c>
      <c r="B1905" s="1">
        <v>0.20737</v>
      </c>
      <c r="C1905" s="1">
        <v>0.21253</v>
      </c>
    </row>
    <row r="1906" spans="1:3" x14ac:dyDescent="0.25">
      <c r="A1906" s="1">
        <v>190.4</v>
      </c>
      <c r="B1906" s="1">
        <v>0.20319000000000001</v>
      </c>
      <c r="C1906" s="1">
        <v>0.21168000000000001</v>
      </c>
    </row>
    <row r="1907" spans="1:3" x14ac:dyDescent="0.25">
      <c r="A1907" s="1">
        <v>190.5</v>
      </c>
      <c r="B1907" s="1">
        <v>0.50602000000000003</v>
      </c>
      <c r="C1907" s="1">
        <v>0.23844000000000001</v>
      </c>
    </row>
    <row r="1908" spans="1:3" x14ac:dyDescent="0.25">
      <c r="A1908" s="1">
        <v>190.6</v>
      </c>
      <c r="B1908" s="1">
        <v>0.24926000000000001</v>
      </c>
      <c r="C1908" s="1">
        <v>0.23941999999999999</v>
      </c>
    </row>
    <row r="1909" spans="1:3" x14ac:dyDescent="0.25">
      <c r="A1909" s="1">
        <v>190.7</v>
      </c>
      <c r="B1909" s="1">
        <v>0.16719999999999999</v>
      </c>
      <c r="C1909" s="1">
        <v>0.23286000000000001</v>
      </c>
    </row>
    <row r="1910" spans="1:3" x14ac:dyDescent="0.25">
      <c r="A1910" s="1">
        <v>190.8</v>
      </c>
      <c r="B1910" s="1">
        <v>0.16375999999999999</v>
      </c>
      <c r="C1910" s="1">
        <v>0.22658</v>
      </c>
    </row>
    <row r="1911" spans="1:3" x14ac:dyDescent="0.25">
      <c r="A1911" s="1">
        <v>190.9</v>
      </c>
      <c r="B1911" s="1">
        <v>0.26768999999999998</v>
      </c>
      <c r="C1911" s="1">
        <v>0.23030999999999999</v>
      </c>
    </row>
    <row r="1912" spans="1:3" x14ac:dyDescent="0.25">
      <c r="A1912" s="1">
        <v>191</v>
      </c>
      <c r="B1912" s="1">
        <v>0.48403000000000002</v>
      </c>
      <c r="C1912" s="1">
        <v>0.25337999999999999</v>
      </c>
    </row>
    <row r="1913" spans="1:3" x14ac:dyDescent="0.25">
      <c r="A1913" s="1">
        <v>191.1</v>
      </c>
      <c r="B1913" s="1">
        <v>0.13133</v>
      </c>
      <c r="C1913" s="1">
        <v>0.24228</v>
      </c>
    </row>
    <row r="1914" spans="1:3" x14ac:dyDescent="0.25">
      <c r="A1914" s="1">
        <v>191.2</v>
      </c>
      <c r="B1914" s="1">
        <v>0.13133</v>
      </c>
      <c r="C1914" s="1">
        <v>0.24228</v>
      </c>
    </row>
    <row r="1915" spans="1:3" x14ac:dyDescent="0.25">
      <c r="A1915" s="1">
        <v>191.3</v>
      </c>
      <c r="B1915" s="1">
        <v>0.13439999999999999</v>
      </c>
      <c r="C1915" s="1">
        <v>0.23247000000000001</v>
      </c>
    </row>
    <row r="1916" spans="1:3" x14ac:dyDescent="0.25">
      <c r="A1916" s="1">
        <v>191.4</v>
      </c>
      <c r="B1916" s="1">
        <v>9.8280000000000006E-2</v>
      </c>
      <c r="C1916" s="1">
        <v>0.22028</v>
      </c>
    </row>
    <row r="1917" spans="1:3" x14ac:dyDescent="0.25">
      <c r="A1917" s="1">
        <v>191.5</v>
      </c>
      <c r="B1917" s="1">
        <v>0.22850000000000001</v>
      </c>
      <c r="C1917" s="1">
        <v>0.22101999999999999</v>
      </c>
    </row>
    <row r="1918" spans="1:3" x14ac:dyDescent="0.25">
      <c r="A1918" s="1">
        <v>191.6</v>
      </c>
      <c r="B1918" s="1">
        <v>0.17396</v>
      </c>
      <c r="C1918" s="1">
        <v>0.21673999999999999</v>
      </c>
    </row>
    <row r="1919" spans="1:3" x14ac:dyDescent="0.25">
      <c r="A1919" s="1">
        <v>191.7</v>
      </c>
      <c r="B1919" s="1">
        <v>0.19434999999999999</v>
      </c>
      <c r="C1919" s="1">
        <v>0.21471000000000001</v>
      </c>
    </row>
    <row r="1920" spans="1:3" x14ac:dyDescent="0.25">
      <c r="A1920" s="1">
        <v>191.8</v>
      </c>
      <c r="B1920" s="1">
        <v>0.12432</v>
      </c>
      <c r="C1920" s="1">
        <v>0.21471000000000001</v>
      </c>
    </row>
    <row r="1921" spans="1:3" x14ac:dyDescent="0.25">
      <c r="A1921" s="1">
        <v>191.9</v>
      </c>
      <c r="B1921" s="1">
        <v>0.12432</v>
      </c>
      <c r="C1921" s="1">
        <v>0.20649000000000001</v>
      </c>
    </row>
    <row r="1922" spans="1:3" x14ac:dyDescent="0.25">
      <c r="A1922" s="1">
        <v>192</v>
      </c>
      <c r="B1922" s="1">
        <v>0.22383</v>
      </c>
      <c r="C1922" s="1">
        <v>0.20807</v>
      </c>
    </row>
    <row r="1923" spans="1:3" x14ac:dyDescent="0.25">
      <c r="A1923" s="1">
        <v>192.1</v>
      </c>
      <c r="B1923" s="1">
        <v>0.18919</v>
      </c>
      <c r="C1923" s="1">
        <v>0.20635000000000001</v>
      </c>
    </row>
    <row r="1924" spans="1:3" x14ac:dyDescent="0.25">
      <c r="A1924" s="1">
        <v>192.2</v>
      </c>
      <c r="B1924" s="1">
        <v>0.45773999999999998</v>
      </c>
      <c r="C1924" s="1">
        <v>0.22919999999999999</v>
      </c>
    </row>
    <row r="1925" spans="1:3" x14ac:dyDescent="0.25">
      <c r="A1925" s="1">
        <v>192.3</v>
      </c>
      <c r="B1925" s="1">
        <v>0.19484000000000001</v>
      </c>
      <c r="C1925" s="1">
        <v>0.22608</v>
      </c>
    </row>
    <row r="1926" spans="1:3" x14ac:dyDescent="0.25">
      <c r="A1926" s="1">
        <v>192.4</v>
      </c>
      <c r="B1926" s="1">
        <v>0.19128000000000001</v>
      </c>
      <c r="C1926" s="1">
        <v>0.22292000000000001</v>
      </c>
    </row>
    <row r="1927" spans="1:3" x14ac:dyDescent="0.25">
      <c r="A1927" s="1">
        <v>192.5</v>
      </c>
      <c r="B1927" s="1">
        <v>0.47088000000000002</v>
      </c>
      <c r="C1927" s="1">
        <v>0.24546000000000001</v>
      </c>
    </row>
    <row r="1928" spans="1:3" x14ac:dyDescent="0.25">
      <c r="A1928" s="1">
        <v>192.6</v>
      </c>
      <c r="B1928" s="1">
        <v>0.43476999999999999</v>
      </c>
      <c r="C1928" s="1">
        <v>0.26267000000000001</v>
      </c>
    </row>
    <row r="1929" spans="1:3" x14ac:dyDescent="0.25">
      <c r="A1929" s="1">
        <v>192.7</v>
      </c>
      <c r="B1929" s="1">
        <v>0.16264999999999999</v>
      </c>
      <c r="C1929" s="1">
        <v>0.25358000000000003</v>
      </c>
    </row>
    <row r="1930" spans="1:3" x14ac:dyDescent="0.25">
      <c r="A1930" s="1">
        <v>192.8</v>
      </c>
      <c r="B1930" s="1">
        <v>0.15467</v>
      </c>
      <c r="C1930" s="1">
        <v>0.24457999999999999</v>
      </c>
    </row>
    <row r="1931" spans="1:3" x14ac:dyDescent="0.25">
      <c r="A1931" s="1">
        <v>192.9</v>
      </c>
      <c r="B1931" s="1">
        <v>0.16916999999999999</v>
      </c>
      <c r="C1931" s="1">
        <v>0.23773</v>
      </c>
    </row>
    <row r="1932" spans="1:3" x14ac:dyDescent="0.25">
      <c r="A1932" s="1">
        <v>193</v>
      </c>
      <c r="B1932" s="1">
        <v>0.12015000000000001</v>
      </c>
      <c r="C1932" s="1">
        <v>0.22703999999999999</v>
      </c>
    </row>
    <row r="1933" spans="1:3" x14ac:dyDescent="0.25">
      <c r="A1933" s="1">
        <v>193.1</v>
      </c>
      <c r="B1933" s="1">
        <v>0.16511000000000001</v>
      </c>
      <c r="C1933" s="1">
        <v>0.22141</v>
      </c>
    </row>
    <row r="1934" spans="1:3" x14ac:dyDescent="0.25">
      <c r="A1934" s="1">
        <v>193.2</v>
      </c>
      <c r="B1934" s="1">
        <v>0.1215</v>
      </c>
      <c r="C1934" s="1">
        <v>0.21232999999999999</v>
      </c>
    </row>
    <row r="1935" spans="1:3" x14ac:dyDescent="0.25">
      <c r="A1935" s="1">
        <v>193.3</v>
      </c>
      <c r="B1935" s="1">
        <v>0.17948</v>
      </c>
      <c r="C1935" s="1">
        <v>0.20934</v>
      </c>
    </row>
    <row r="1936" spans="1:3" x14ac:dyDescent="0.25">
      <c r="A1936" s="1">
        <v>193.4</v>
      </c>
      <c r="B1936" s="1">
        <v>0.17948</v>
      </c>
      <c r="C1936" s="1">
        <v>0.20934</v>
      </c>
    </row>
    <row r="1937" spans="1:3" x14ac:dyDescent="0.25">
      <c r="A1937" s="1">
        <v>193.5</v>
      </c>
      <c r="B1937" s="1">
        <v>0.40773999999999999</v>
      </c>
      <c r="C1937" s="1">
        <v>0.22738</v>
      </c>
    </row>
    <row r="1938" spans="1:3" x14ac:dyDescent="0.25">
      <c r="A1938" s="1">
        <v>193.6</v>
      </c>
      <c r="B1938" s="1">
        <v>0.22469</v>
      </c>
      <c r="C1938" s="1">
        <v>0.22738</v>
      </c>
    </row>
    <row r="1939" spans="1:3" x14ac:dyDescent="0.25">
      <c r="A1939" s="1">
        <v>193.7</v>
      </c>
      <c r="B1939" s="1">
        <v>0.22469</v>
      </c>
      <c r="C1939" s="1">
        <v>0.22713</v>
      </c>
    </row>
    <row r="1940" spans="1:3" x14ac:dyDescent="0.25">
      <c r="A1940" s="1">
        <v>193.8</v>
      </c>
      <c r="B1940" s="1">
        <v>0.19128000000000001</v>
      </c>
      <c r="C1940" s="1">
        <v>0.22387000000000001</v>
      </c>
    </row>
    <row r="1941" spans="1:3" x14ac:dyDescent="0.25">
      <c r="A1941" s="1">
        <v>193.9</v>
      </c>
      <c r="B1941" s="1">
        <v>0.12432</v>
      </c>
      <c r="C1941" s="1">
        <v>0.21482000000000001</v>
      </c>
    </row>
    <row r="1942" spans="1:3" x14ac:dyDescent="0.25">
      <c r="A1942" s="1">
        <v>194</v>
      </c>
      <c r="B1942" s="1">
        <v>0.27002999999999999</v>
      </c>
      <c r="C1942" s="1">
        <v>0.21984000000000001</v>
      </c>
    </row>
    <row r="1943" spans="1:3" x14ac:dyDescent="0.25">
      <c r="A1943" s="1">
        <v>194.1</v>
      </c>
      <c r="B1943" s="1">
        <v>0.24742</v>
      </c>
      <c r="C1943" s="1">
        <v>0.22234999999999999</v>
      </c>
    </row>
    <row r="1944" spans="1:3" x14ac:dyDescent="0.25">
      <c r="A1944" s="1">
        <v>194.2</v>
      </c>
      <c r="B1944" s="1">
        <v>0.31031999999999998</v>
      </c>
      <c r="C1944" s="1">
        <v>0.23035</v>
      </c>
    </row>
    <row r="1945" spans="1:3" x14ac:dyDescent="0.25">
      <c r="A1945" s="1">
        <v>194.3</v>
      </c>
      <c r="B1945" s="1">
        <v>0.18661</v>
      </c>
      <c r="C1945" s="1">
        <v>0.22636999999999999</v>
      </c>
    </row>
    <row r="1946" spans="1:3" x14ac:dyDescent="0.25">
      <c r="A1946" s="1">
        <v>194.4</v>
      </c>
      <c r="B1946" s="1">
        <v>0.13575000000000001</v>
      </c>
      <c r="C1946" s="1">
        <v>0.21812999999999999</v>
      </c>
    </row>
    <row r="1947" spans="1:3" x14ac:dyDescent="0.25">
      <c r="A1947" s="1">
        <v>194.5</v>
      </c>
      <c r="B1947" s="1">
        <v>0.23377999999999999</v>
      </c>
      <c r="C1947" s="1">
        <v>0.21956000000000001</v>
      </c>
    </row>
    <row r="1948" spans="1:3" x14ac:dyDescent="0.25">
      <c r="A1948" s="1">
        <v>194.6</v>
      </c>
      <c r="B1948" s="1">
        <v>0.11781</v>
      </c>
      <c r="C1948" s="1">
        <v>0.21031</v>
      </c>
    </row>
    <row r="1949" spans="1:3" x14ac:dyDescent="0.25">
      <c r="A1949" s="1">
        <v>194.7</v>
      </c>
      <c r="B1949" s="1">
        <v>7.4569999999999997E-2</v>
      </c>
      <c r="C1949" s="1">
        <v>0.19797000000000001</v>
      </c>
    </row>
    <row r="1950" spans="1:3" x14ac:dyDescent="0.25">
      <c r="A1950" s="1">
        <v>194.8</v>
      </c>
      <c r="B1950" s="1">
        <v>0.17236000000000001</v>
      </c>
      <c r="C1950" s="1">
        <v>0.19564000000000001</v>
      </c>
    </row>
    <row r="1951" spans="1:3" x14ac:dyDescent="0.25">
      <c r="A1951" s="1">
        <v>194.9</v>
      </c>
      <c r="B1951" s="1">
        <v>0.20197000000000001</v>
      </c>
      <c r="C1951" s="1">
        <v>0.19621</v>
      </c>
    </row>
    <row r="1952" spans="1:3" x14ac:dyDescent="0.25">
      <c r="A1952" s="1">
        <v>195</v>
      </c>
      <c r="B1952" s="1">
        <v>0.14754</v>
      </c>
      <c r="C1952" s="1">
        <v>0.19178999999999999</v>
      </c>
    </row>
    <row r="1953" spans="1:3" x14ac:dyDescent="0.25">
      <c r="A1953" s="1">
        <v>195.1</v>
      </c>
      <c r="B1953" s="1">
        <v>0.20036999999999999</v>
      </c>
      <c r="C1953" s="1">
        <v>0.19256999999999999</v>
      </c>
    </row>
    <row r="1954" spans="1:3" x14ac:dyDescent="0.25">
      <c r="A1954" s="1">
        <v>195.2</v>
      </c>
      <c r="B1954" s="1">
        <v>0.22273000000000001</v>
      </c>
      <c r="C1954" s="1">
        <v>0.19531000000000001</v>
      </c>
    </row>
    <row r="1955" spans="1:3" x14ac:dyDescent="0.25">
      <c r="A1955" s="1">
        <v>195.3</v>
      </c>
      <c r="B1955" s="1">
        <v>0.2215</v>
      </c>
      <c r="C1955" s="1">
        <v>0.19769</v>
      </c>
    </row>
    <row r="1956" spans="1:3" x14ac:dyDescent="0.25">
      <c r="A1956" s="1">
        <v>195.4</v>
      </c>
      <c r="B1956" s="1">
        <v>0.16952999999999999</v>
      </c>
      <c r="C1956" s="1">
        <v>0.19513</v>
      </c>
    </row>
    <row r="1957" spans="1:3" x14ac:dyDescent="0.25">
      <c r="A1957" s="1">
        <v>195.5</v>
      </c>
      <c r="B1957" s="1">
        <v>5.4300000000000001E-2</v>
      </c>
      <c r="C1957" s="1">
        <v>0.18232999999999999</v>
      </c>
    </row>
    <row r="1958" spans="1:3" x14ac:dyDescent="0.25">
      <c r="A1958" s="1">
        <v>195.6</v>
      </c>
      <c r="B1958" s="1">
        <v>5.4300000000000001E-2</v>
      </c>
      <c r="C1958" s="1">
        <v>0.18232999999999999</v>
      </c>
    </row>
    <row r="1959" spans="1:3" x14ac:dyDescent="0.25">
      <c r="A1959" s="1">
        <v>195.7</v>
      </c>
      <c r="B1959" s="1">
        <v>5.0983000000000001E-2</v>
      </c>
      <c r="C1959" s="1">
        <v>0.17039000000000001</v>
      </c>
    </row>
    <row r="1960" spans="1:3" x14ac:dyDescent="0.25">
      <c r="A1960" s="1">
        <v>195.8</v>
      </c>
      <c r="B1960" s="1">
        <v>0.21425</v>
      </c>
      <c r="C1960" s="1">
        <v>0.17438000000000001</v>
      </c>
    </row>
    <row r="1961" spans="1:3" x14ac:dyDescent="0.25">
      <c r="A1961" s="1">
        <v>195.9</v>
      </c>
      <c r="B1961" s="1">
        <v>0.24840000000000001</v>
      </c>
      <c r="C1961" s="1">
        <v>0.18110000000000001</v>
      </c>
    </row>
    <row r="1962" spans="1:3" x14ac:dyDescent="0.25">
      <c r="A1962" s="1">
        <v>196</v>
      </c>
      <c r="B1962" s="1">
        <v>0.20676</v>
      </c>
      <c r="C1962" s="1">
        <v>0.18343999999999999</v>
      </c>
    </row>
    <row r="1963" spans="1:3" x14ac:dyDescent="0.25">
      <c r="A1963" s="1">
        <v>196.1</v>
      </c>
      <c r="B1963" s="1">
        <v>0.14926</v>
      </c>
      <c r="C1963" s="1">
        <v>0.18032999999999999</v>
      </c>
    </row>
    <row r="1964" spans="1:3" x14ac:dyDescent="0.25">
      <c r="A1964" s="1">
        <v>196.2</v>
      </c>
      <c r="B1964" s="1">
        <v>0.21240999999999999</v>
      </c>
      <c r="C1964" s="1">
        <v>0.18325</v>
      </c>
    </row>
    <row r="1965" spans="1:3" x14ac:dyDescent="0.25">
      <c r="A1965" s="1">
        <v>196.3</v>
      </c>
      <c r="B1965" s="1">
        <v>0.11069</v>
      </c>
      <c r="C1965" s="1">
        <v>0.17665</v>
      </c>
    </row>
    <row r="1966" spans="1:3" x14ac:dyDescent="0.25">
      <c r="A1966" s="1">
        <v>196.4</v>
      </c>
      <c r="B1966" s="1">
        <v>0.12052</v>
      </c>
      <c r="C1966" s="1">
        <v>0.17155000000000001</v>
      </c>
    </row>
    <row r="1967" spans="1:3" x14ac:dyDescent="0.25">
      <c r="A1967" s="1">
        <v>196.5</v>
      </c>
      <c r="B1967" s="1">
        <v>0.24668000000000001</v>
      </c>
      <c r="C1967" s="1">
        <v>0.17838000000000001</v>
      </c>
    </row>
    <row r="1968" spans="1:3" x14ac:dyDescent="0.25">
      <c r="A1968" s="1">
        <v>196.6</v>
      </c>
      <c r="B1968" s="1">
        <v>0.15970999999999999</v>
      </c>
      <c r="C1968" s="1">
        <v>0.17668</v>
      </c>
    </row>
    <row r="1969" spans="1:3" x14ac:dyDescent="0.25">
      <c r="A1969" s="1">
        <v>196.7</v>
      </c>
      <c r="B1969" s="1">
        <v>0.26978000000000002</v>
      </c>
      <c r="C1969" s="1">
        <v>0.18514</v>
      </c>
    </row>
    <row r="1970" spans="1:3" x14ac:dyDescent="0.25">
      <c r="A1970" s="1">
        <v>196.8</v>
      </c>
      <c r="B1970" s="1">
        <v>0.28403</v>
      </c>
      <c r="C1970" s="1">
        <v>0.19413</v>
      </c>
    </row>
    <row r="1971" spans="1:3" x14ac:dyDescent="0.25">
      <c r="A1971" s="1">
        <v>196.9</v>
      </c>
      <c r="B1971" s="1">
        <v>0.28403</v>
      </c>
      <c r="C1971" s="1">
        <v>0.19413</v>
      </c>
    </row>
    <row r="1972" spans="1:3" x14ac:dyDescent="0.25">
      <c r="A1972" s="1">
        <v>197</v>
      </c>
      <c r="B1972" s="1">
        <v>0.15897</v>
      </c>
      <c r="C1972" s="1">
        <v>0.19094</v>
      </c>
    </row>
    <row r="1973" spans="1:3" x14ac:dyDescent="0.25">
      <c r="A1973" s="1">
        <v>197.1</v>
      </c>
      <c r="B1973" s="1">
        <v>0.23033999999999999</v>
      </c>
      <c r="C1973" s="1">
        <v>0.19452</v>
      </c>
    </row>
    <row r="1974" spans="1:3" x14ac:dyDescent="0.25">
      <c r="A1974" s="1">
        <v>197.2</v>
      </c>
      <c r="B1974" s="1">
        <v>0.17161999999999999</v>
      </c>
      <c r="C1974" s="1">
        <v>0.19244</v>
      </c>
    </row>
    <row r="1975" spans="1:3" x14ac:dyDescent="0.25">
      <c r="A1975" s="1">
        <v>197.3</v>
      </c>
      <c r="B1975" s="1">
        <v>9.3856999999999996E-2</v>
      </c>
      <c r="C1975" s="1">
        <v>0.18348</v>
      </c>
    </row>
    <row r="1976" spans="1:3" x14ac:dyDescent="0.25">
      <c r="A1976" s="1">
        <v>197.4</v>
      </c>
      <c r="B1976" s="1">
        <v>6.0934000000000002E-2</v>
      </c>
      <c r="C1976" s="1">
        <v>0.17233000000000001</v>
      </c>
    </row>
    <row r="1977" spans="1:3" x14ac:dyDescent="0.25">
      <c r="A1977" s="1">
        <v>197.5</v>
      </c>
      <c r="B1977" s="1">
        <v>0.22678000000000001</v>
      </c>
      <c r="C1977" s="1">
        <v>0.17727999999999999</v>
      </c>
    </row>
    <row r="1978" spans="1:3" x14ac:dyDescent="0.25">
      <c r="A1978" s="1">
        <v>197.6</v>
      </c>
      <c r="B1978" s="1">
        <v>0.2828</v>
      </c>
      <c r="C1978" s="1">
        <v>0.17727999999999999</v>
      </c>
    </row>
    <row r="1979" spans="1:3" x14ac:dyDescent="0.25">
      <c r="A1979" s="1">
        <v>197.7</v>
      </c>
      <c r="B1979" s="1">
        <v>0.2828</v>
      </c>
      <c r="C1979" s="1">
        <v>0.18687999999999999</v>
      </c>
    </row>
    <row r="1980" spans="1:3" x14ac:dyDescent="0.25">
      <c r="A1980" s="1">
        <v>197.8</v>
      </c>
      <c r="B1980" s="1">
        <v>0.13980000000000001</v>
      </c>
      <c r="C1980" s="1">
        <v>0.18260000000000001</v>
      </c>
    </row>
    <row r="1981" spans="1:3" x14ac:dyDescent="0.25">
      <c r="A1981" s="1">
        <v>197.9</v>
      </c>
      <c r="B1981" s="1">
        <v>0.14079</v>
      </c>
      <c r="C1981" s="1">
        <v>0.17879999999999999</v>
      </c>
    </row>
    <row r="1982" spans="1:3" x14ac:dyDescent="0.25">
      <c r="A1982" s="1">
        <v>198</v>
      </c>
      <c r="B1982" s="1">
        <v>0.13624</v>
      </c>
      <c r="C1982" s="1">
        <v>0.17493</v>
      </c>
    </row>
    <row r="1983" spans="1:3" x14ac:dyDescent="0.25">
      <c r="A1983" s="1">
        <v>198.1</v>
      </c>
      <c r="B1983" s="1">
        <v>0.16117999999999999</v>
      </c>
      <c r="C1983" s="1">
        <v>0.17368</v>
      </c>
    </row>
    <row r="1984" spans="1:3" x14ac:dyDescent="0.25">
      <c r="A1984" s="1">
        <v>198.2</v>
      </c>
      <c r="B1984" s="1">
        <v>0.1769</v>
      </c>
      <c r="C1984" s="1">
        <v>0.17397000000000001</v>
      </c>
    </row>
    <row r="1985" spans="1:3" x14ac:dyDescent="0.25">
      <c r="A1985" s="1">
        <v>198.3</v>
      </c>
      <c r="B1985" s="1">
        <v>0.1769</v>
      </c>
      <c r="C1985" s="1">
        <v>0.17397000000000001</v>
      </c>
    </row>
    <row r="1986" spans="1:3" x14ac:dyDescent="0.25">
      <c r="A1986" s="1">
        <v>198.4</v>
      </c>
      <c r="B1986" s="1">
        <v>0.25564999999999999</v>
      </c>
      <c r="C1986" s="1">
        <v>0.18140000000000001</v>
      </c>
    </row>
    <row r="1987" spans="1:3" x14ac:dyDescent="0.25">
      <c r="A1987" s="1">
        <v>198.5</v>
      </c>
      <c r="B1987" s="1">
        <v>0.35589999999999999</v>
      </c>
      <c r="C1987" s="1">
        <v>0.19725999999999999</v>
      </c>
    </row>
    <row r="1988" spans="1:3" x14ac:dyDescent="0.25">
      <c r="A1988" s="1">
        <v>198.6</v>
      </c>
      <c r="B1988" s="1">
        <v>0.17616999999999999</v>
      </c>
      <c r="C1988" s="1">
        <v>0.19534000000000001</v>
      </c>
    </row>
    <row r="1989" spans="1:3" x14ac:dyDescent="0.25">
      <c r="A1989" s="1">
        <v>198.7</v>
      </c>
      <c r="B1989" s="1">
        <v>8.6363999999999996E-2</v>
      </c>
      <c r="C1989" s="1">
        <v>0.18543999999999999</v>
      </c>
    </row>
    <row r="1990" spans="1:3" x14ac:dyDescent="0.25">
      <c r="A1990" s="1">
        <v>198.8</v>
      </c>
      <c r="B1990" s="1">
        <v>0.17862</v>
      </c>
      <c r="C1990" s="1">
        <v>0.18482000000000001</v>
      </c>
    </row>
    <row r="1991" spans="1:3" x14ac:dyDescent="0.25">
      <c r="A1991" s="1">
        <v>198.9</v>
      </c>
      <c r="B1991" s="1">
        <v>0.17788999999999999</v>
      </c>
      <c r="C1991" s="1">
        <v>0.18418999999999999</v>
      </c>
    </row>
    <row r="1992" spans="1:3" x14ac:dyDescent="0.25">
      <c r="A1992" s="1">
        <v>199</v>
      </c>
      <c r="B1992" s="1">
        <v>0.18722</v>
      </c>
      <c r="C1992" s="1">
        <v>0.18446000000000001</v>
      </c>
    </row>
    <row r="1993" spans="1:3" x14ac:dyDescent="0.25">
      <c r="A1993" s="1">
        <v>199.1</v>
      </c>
      <c r="B1993" s="1">
        <v>0.20122999999999999</v>
      </c>
      <c r="C1993" s="1">
        <v>0.18598999999999999</v>
      </c>
    </row>
    <row r="1994" spans="1:3" x14ac:dyDescent="0.25">
      <c r="A1994" s="1">
        <v>199.2</v>
      </c>
      <c r="B1994" s="1">
        <v>0.193</v>
      </c>
      <c r="C1994" s="1">
        <v>0.18662000000000001</v>
      </c>
    </row>
    <row r="1995" spans="1:3" x14ac:dyDescent="0.25">
      <c r="A1995" s="1">
        <v>199.3</v>
      </c>
      <c r="B1995" s="1">
        <v>0.16253000000000001</v>
      </c>
      <c r="C1995" s="1">
        <v>0.18443000000000001</v>
      </c>
    </row>
    <row r="1996" spans="1:3" x14ac:dyDescent="0.25">
      <c r="A1996" s="1">
        <v>199.4</v>
      </c>
      <c r="B1996" s="1">
        <v>0.107</v>
      </c>
      <c r="C1996" s="1">
        <v>0.17738999999999999</v>
      </c>
    </row>
    <row r="1997" spans="1:3" x14ac:dyDescent="0.25">
      <c r="A1997" s="1">
        <v>199.5</v>
      </c>
      <c r="B1997" s="1">
        <v>9.8526000000000002E-2</v>
      </c>
      <c r="C1997" s="1">
        <v>0.17022000000000001</v>
      </c>
    </row>
    <row r="1998" spans="1:3" x14ac:dyDescent="0.25">
      <c r="A1998" s="1">
        <v>199.6</v>
      </c>
      <c r="B1998" s="1">
        <v>0.23402999999999999</v>
      </c>
      <c r="C1998" s="1">
        <v>0.17602000000000001</v>
      </c>
    </row>
    <row r="1999" spans="1:3" x14ac:dyDescent="0.25">
      <c r="A1999" s="1">
        <v>199.7</v>
      </c>
      <c r="B1999" s="1">
        <v>0.23402999999999999</v>
      </c>
      <c r="C1999" s="1">
        <v>0.17602000000000001</v>
      </c>
    </row>
    <row r="2000" spans="1:3" x14ac:dyDescent="0.25">
      <c r="A2000" s="1">
        <v>199.8</v>
      </c>
      <c r="B2000" s="1">
        <v>0.19667999999999999</v>
      </c>
      <c r="C2000" s="1">
        <v>0.1779</v>
      </c>
    </row>
    <row r="2001" spans="1:3" x14ac:dyDescent="0.25">
      <c r="A2001" s="1">
        <v>199.9</v>
      </c>
      <c r="B2001" s="1">
        <v>7.3342000000000004E-2</v>
      </c>
      <c r="C2001" s="1">
        <v>0.16839999999999999</v>
      </c>
    </row>
    <row r="2002" spans="1:3" x14ac:dyDescent="0.25">
      <c r="A2002" s="1">
        <v>200</v>
      </c>
      <c r="B2002" s="1">
        <v>0.17641000000000001</v>
      </c>
      <c r="C2002" s="1">
        <v>0.16913</v>
      </c>
    </row>
    <row r="2003" spans="1:3" x14ac:dyDescent="0.25">
      <c r="A2003" s="1">
        <v>200.1</v>
      </c>
      <c r="B2003" s="1">
        <v>0.17849999999999999</v>
      </c>
      <c r="C2003" s="1">
        <v>0.16997999999999999</v>
      </c>
    </row>
    <row r="2004" spans="1:3" x14ac:dyDescent="0.25">
      <c r="A2004" s="1">
        <v>200.2</v>
      </c>
      <c r="B2004" s="1">
        <v>0.23721999999999999</v>
      </c>
      <c r="C2004" s="1">
        <v>0.17609</v>
      </c>
    </row>
    <row r="2005" spans="1:3" x14ac:dyDescent="0.25">
      <c r="A2005" s="1">
        <v>200.3</v>
      </c>
      <c r="B2005" s="1">
        <v>0.25344</v>
      </c>
      <c r="C2005" s="1">
        <v>0.18312</v>
      </c>
    </row>
    <row r="2006" spans="1:3" x14ac:dyDescent="0.25">
      <c r="A2006" s="1">
        <v>200.4</v>
      </c>
      <c r="B2006" s="1">
        <v>0.30602000000000001</v>
      </c>
      <c r="C2006" s="1">
        <v>0.1943</v>
      </c>
    </row>
    <row r="2007" spans="1:3" x14ac:dyDescent="0.25">
      <c r="A2007" s="1">
        <v>200.5</v>
      </c>
      <c r="B2007" s="1">
        <v>0.21473999999999999</v>
      </c>
      <c r="C2007" s="1">
        <v>0.19614999999999999</v>
      </c>
    </row>
    <row r="2008" spans="1:3" x14ac:dyDescent="0.25">
      <c r="A2008" s="1">
        <v>200.6</v>
      </c>
      <c r="B2008" s="1">
        <v>8.2063999999999998E-2</v>
      </c>
      <c r="C2008" s="1">
        <v>0.18578</v>
      </c>
    </row>
    <row r="2009" spans="1:3" x14ac:dyDescent="0.25">
      <c r="A2009" s="1">
        <v>200.7</v>
      </c>
      <c r="B2009" s="1">
        <v>9.7911999999999999E-2</v>
      </c>
      <c r="C2009" s="1">
        <v>0.17779</v>
      </c>
    </row>
    <row r="2010" spans="1:3" x14ac:dyDescent="0.25">
      <c r="A2010" s="1">
        <v>200.8</v>
      </c>
      <c r="B2010" s="1">
        <v>0.1183</v>
      </c>
      <c r="C2010" s="1">
        <v>0.17238999999999999</v>
      </c>
    </row>
    <row r="2011" spans="1:3" x14ac:dyDescent="0.25">
      <c r="A2011" s="1">
        <v>200.9</v>
      </c>
      <c r="B2011" s="1">
        <v>0.20613999999999999</v>
      </c>
      <c r="C2011" s="1">
        <v>0.17544999999999999</v>
      </c>
    </row>
    <row r="2012" spans="1:3" x14ac:dyDescent="0.25">
      <c r="A2012" s="1">
        <v>201</v>
      </c>
      <c r="B2012" s="1">
        <v>0.23182</v>
      </c>
      <c r="C2012" s="1">
        <v>0.18057999999999999</v>
      </c>
    </row>
    <row r="2013" spans="1:3" x14ac:dyDescent="0.25">
      <c r="A2013" s="1">
        <v>201.1</v>
      </c>
      <c r="B2013" s="1">
        <v>0.17469000000000001</v>
      </c>
      <c r="C2013" s="1">
        <v>0.18004000000000001</v>
      </c>
    </row>
    <row r="2014" spans="1:3" x14ac:dyDescent="0.25">
      <c r="A2014" s="1">
        <v>201.2</v>
      </c>
      <c r="B2014" s="1">
        <v>0.21646000000000001</v>
      </c>
      <c r="C2014" s="1">
        <v>0.18335000000000001</v>
      </c>
    </row>
    <row r="2015" spans="1:3" x14ac:dyDescent="0.25">
      <c r="A2015" s="1">
        <v>201.3</v>
      </c>
      <c r="B2015" s="1">
        <v>0.28931000000000001</v>
      </c>
      <c r="C2015" s="1">
        <v>0.19298999999999999</v>
      </c>
    </row>
    <row r="2016" spans="1:3" x14ac:dyDescent="0.25">
      <c r="A2016" s="1">
        <v>201.4</v>
      </c>
      <c r="B2016" s="1">
        <v>0.23907</v>
      </c>
      <c r="C2016" s="1">
        <v>0.19717999999999999</v>
      </c>
    </row>
    <row r="2017" spans="1:3" x14ac:dyDescent="0.25">
      <c r="A2017" s="1">
        <v>201.5</v>
      </c>
      <c r="B2017" s="1">
        <v>0.22947999999999999</v>
      </c>
      <c r="C2017" s="1">
        <v>0.19717999999999999</v>
      </c>
    </row>
    <row r="2018" spans="1:3" x14ac:dyDescent="0.25">
      <c r="A2018" s="1">
        <v>201.6</v>
      </c>
      <c r="B2018" s="1">
        <v>0.16339000000000001</v>
      </c>
      <c r="C2018" s="1">
        <v>0.20011000000000001</v>
      </c>
    </row>
    <row r="2019" spans="1:3" x14ac:dyDescent="0.25">
      <c r="A2019" s="1">
        <v>201.7</v>
      </c>
      <c r="B2019" s="1">
        <v>0.16339000000000001</v>
      </c>
      <c r="C2019" s="1">
        <v>0.19678000000000001</v>
      </c>
    </row>
    <row r="2020" spans="1:3" x14ac:dyDescent="0.25">
      <c r="A2020" s="1">
        <v>201.8</v>
      </c>
      <c r="B2020" s="1">
        <v>0.19164999999999999</v>
      </c>
      <c r="C2020" s="1">
        <v>0.19631000000000001</v>
      </c>
    </row>
    <row r="2021" spans="1:3" x14ac:dyDescent="0.25">
      <c r="A2021" s="1">
        <v>201.9</v>
      </c>
      <c r="B2021" s="1">
        <v>0.11498999999999999</v>
      </c>
      <c r="C2021" s="1">
        <v>0.18892</v>
      </c>
    </row>
    <row r="2022" spans="1:3" x14ac:dyDescent="0.25">
      <c r="A2022" s="1">
        <v>202</v>
      </c>
      <c r="B2022" s="1">
        <v>0.16597000000000001</v>
      </c>
      <c r="C2022" s="1">
        <v>0.18683</v>
      </c>
    </row>
    <row r="2023" spans="1:3" x14ac:dyDescent="0.25">
      <c r="A2023" s="1">
        <v>202.1</v>
      </c>
      <c r="B2023" s="1">
        <v>0.32039000000000001</v>
      </c>
      <c r="C2023" s="1">
        <v>0.19897000000000001</v>
      </c>
    </row>
    <row r="2024" spans="1:3" x14ac:dyDescent="0.25">
      <c r="A2024" s="1">
        <v>202.2</v>
      </c>
      <c r="B2024" s="1">
        <v>0.26228000000000001</v>
      </c>
      <c r="C2024" s="1">
        <v>0.20473</v>
      </c>
    </row>
    <row r="2025" spans="1:3" x14ac:dyDescent="0.25">
      <c r="A2025" s="1">
        <v>202.3</v>
      </c>
      <c r="B2025" s="1">
        <v>0.31019999999999998</v>
      </c>
      <c r="C2025" s="1">
        <v>0.21432000000000001</v>
      </c>
    </row>
    <row r="2026" spans="1:3" x14ac:dyDescent="0.25">
      <c r="A2026" s="1">
        <v>202.4</v>
      </c>
      <c r="B2026" s="1">
        <v>0.14729999999999999</v>
      </c>
      <c r="C2026" s="1">
        <v>0.20821999999999999</v>
      </c>
    </row>
    <row r="2027" spans="1:3" x14ac:dyDescent="0.25">
      <c r="A2027" s="1">
        <v>202.5</v>
      </c>
      <c r="B2027" s="1">
        <v>0.24005000000000001</v>
      </c>
      <c r="C2027" s="1">
        <v>0.21112</v>
      </c>
    </row>
    <row r="2028" spans="1:3" x14ac:dyDescent="0.25">
      <c r="A2028" s="1">
        <v>202.6</v>
      </c>
      <c r="B2028" s="1">
        <v>0.1371</v>
      </c>
      <c r="C2028" s="1">
        <v>0.20438999999999999</v>
      </c>
    </row>
    <row r="2029" spans="1:3" x14ac:dyDescent="0.25">
      <c r="A2029" s="1">
        <v>202.7</v>
      </c>
      <c r="B2029" s="1">
        <v>0.10639</v>
      </c>
      <c r="C2029" s="1">
        <v>0.19547999999999999</v>
      </c>
    </row>
    <row r="2030" spans="1:3" x14ac:dyDescent="0.25">
      <c r="A2030" s="1">
        <v>202.8</v>
      </c>
      <c r="B2030" s="1">
        <v>0.24016999999999999</v>
      </c>
      <c r="C2030" s="1">
        <v>0.19954</v>
      </c>
    </row>
    <row r="2031" spans="1:3" x14ac:dyDescent="0.25">
      <c r="A2031" s="1">
        <v>202.9</v>
      </c>
      <c r="B2031" s="1">
        <v>0.21708</v>
      </c>
      <c r="C2031" s="1">
        <v>0.20114000000000001</v>
      </c>
    </row>
    <row r="2032" spans="1:3" x14ac:dyDescent="0.25">
      <c r="A2032" s="1">
        <v>203</v>
      </c>
      <c r="B2032" s="1">
        <v>0.19914000000000001</v>
      </c>
      <c r="C2032" s="1">
        <v>0.20094999999999999</v>
      </c>
    </row>
    <row r="2033" spans="1:3" x14ac:dyDescent="0.25">
      <c r="A2033" s="1">
        <v>203.1</v>
      </c>
      <c r="B2033" s="1">
        <v>0.24360999999999999</v>
      </c>
      <c r="C2033" s="1">
        <v>0.20483000000000001</v>
      </c>
    </row>
    <row r="2034" spans="1:3" x14ac:dyDescent="0.25">
      <c r="A2034" s="1">
        <v>203.2</v>
      </c>
      <c r="B2034" s="1">
        <v>0.19164999999999999</v>
      </c>
      <c r="C2034" s="1">
        <v>0.20363000000000001</v>
      </c>
    </row>
    <row r="2035" spans="1:3" x14ac:dyDescent="0.25">
      <c r="A2035" s="1">
        <v>203.3</v>
      </c>
      <c r="B2035" s="1">
        <v>0.12961</v>
      </c>
      <c r="C2035" s="1">
        <v>0.19689999999999999</v>
      </c>
    </row>
    <row r="2036" spans="1:3" x14ac:dyDescent="0.25">
      <c r="A2036" s="1">
        <v>203.4</v>
      </c>
      <c r="B2036" s="1">
        <v>0.36892000000000003</v>
      </c>
      <c r="C2036" s="1">
        <v>0.19689999999999999</v>
      </c>
    </row>
    <row r="2037" spans="1:3" x14ac:dyDescent="0.25">
      <c r="A2037" s="1">
        <v>203.5</v>
      </c>
      <c r="B2037" s="1">
        <v>0.36892000000000003</v>
      </c>
      <c r="C2037" s="1">
        <v>0.21254000000000001</v>
      </c>
    </row>
    <row r="2038" spans="1:3" x14ac:dyDescent="0.25">
      <c r="A2038" s="1">
        <v>203.6</v>
      </c>
      <c r="B2038" s="1">
        <v>0.27494000000000002</v>
      </c>
      <c r="C2038" s="1">
        <v>0.21820999999999999</v>
      </c>
    </row>
    <row r="2039" spans="1:3" x14ac:dyDescent="0.25">
      <c r="A2039" s="1">
        <v>203.7</v>
      </c>
      <c r="B2039" s="1">
        <v>0.15576999999999999</v>
      </c>
      <c r="C2039" s="1">
        <v>0.21254000000000001</v>
      </c>
    </row>
    <row r="2040" spans="1:3" x14ac:dyDescent="0.25">
      <c r="A2040" s="1">
        <v>203.8</v>
      </c>
      <c r="B2040" s="1">
        <v>0.2301</v>
      </c>
      <c r="C2040" s="1">
        <v>0.21412999999999999</v>
      </c>
    </row>
    <row r="2041" spans="1:3" x14ac:dyDescent="0.25">
      <c r="A2041" s="1">
        <v>203.9</v>
      </c>
      <c r="B2041" s="1">
        <v>0.11265</v>
      </c>
      <c r="C2041" s="1">
        <v>0.20491000000000001</v>
      </c>
    </row>
    <row r="2042" spans="1:3" x14ac:dyDescent="0.25">
      <c r="A2042" s="1">
        <v>204</v>
      </c>
      <c r="B2042" s="1">
        <v>0.17702999999999999</v>
      </c>
      <c r="C2042" s="1">
        <v>0.20236999999999999</v>
      </c>
    </row>
    <row r="2043" spans="1:3" x14ac:dyDescent="0.25">
      <c r="A2043" s="1">
        <v>204.1</v>
      </c>
      <c r="B2043" s="1">
        <v>0.22236</v>
      </c>
      <c r="C2043" s="1">
        <v>0.20419000000000001</v>
      </c>
    </row>
    <row r="2044" spans="1:3" x14ac:dyDescent="0.25">
      <c r="A2044" s="1">
        <v>204.2</v>
      </c>
      <c r="B2044" s="1">
        <v>0.25921</v>
      </c>
      <c r="C2044" s="1">
        <v>0.20918999999999999</v>
      </c>
    </row>
    <row r="2045" spans="1:3" x14ac:dyDescent="0.25">
      <c r="A2045" s="1">
        <v>204.3</v>
      </c>
      <c r="B2045" s="1">
        <v>0.14815999999999999</v>
      </c>
      <c r="C2045" s="1">
        <v>0.20363999999999999</v>
      </c>
    </row>
    <row r="2046" spans="1:3" x14ac:dyDescent="0.25">
      <c r="A2046" s="1">
        <v>204.4</v>
      </c>
      <c r="B2046" s="1">
        <v>0.22567999999999999</v>
      </c>
      <c r="C2046" s="1">
        <v>0.20565</v>
      </c>
    </row>
    <row r="2047" spans="1:3" x14ac:dyDescent="0.25">
      <c r="A2047" s="1">
        <v>204.5</v>
      </c>
      <c r="B2047" s="1">
        <v>0.15576999999999999</v>
      </c>
      <c r="C2047" s="1">
        <v>0.20111000000000001</v>
      </c>
    </row>
    <row r="2048" spans="1:3" x14ac:dyDescent="0.25">
      <c r="A2048" s="1">
        <v>204.6</v>
      </c>
      <c r="B2048" s="1">
        <v>0.13009999999999999</v>
      </c>
      <c r="C2048" s="1">
        <v>0.19466</v>
      </c>
    </row>
    <row r="2049" spans="1:3" x14ac:dyDescent="0.25">
      <c r="A2049" s="1">
        <v>204.7</v>
      </c>
      <c r="B2049" s="1">
        <v>0.13550000000000001</v>
      </c>
      <c r="C2049" s="1">
        <v>0.18928</v>
      </c>
    </row>
    <row r="2050" spans="1:3" x14ac:dyDescent="0.25">
      <c r="A2050" s="1">
        <v>204.8</v>
      </c>
      <c r="B2050" s="1">
        <v>0.20246</v>
      </c>
      <c r="C2050" s="1">
        <v>0.19048000000000001</v>
      </c>
    </row>
    <row r="2051" spans="1:3" x14ac:dyDescent="0.25">
      <c r="A2051" s="1">
        <v>204.9</v>
      </c>
      <c r="B2051" s="1">
        <v>0.28710000000000002</v>
      </c>
      <c r="C2051" s="1">
        <v>0.19925999999999999</v>
      </c>
    </row>
    <row r="2052" spans="1:3" x14ac:dyDescent="0.25">
      <c r="A2052" s="1">
        <v>205</v>
      </c>
      <c r="B2052" s="1">
        <v>0.29766999999999999</v>
      </c>
      <c r="C2052" s="1">
        <v>0.20821000000000001</v>
      </c>
    </row>
    <row r="2053" spans="1:3" x14ac:dyDescent="0.25">
      <c r="A2053" s="1">
        <v>205.1</v>
      </c>
      <c r="B2053" s="1">
        <v>0.29766999999999999</v>
      </c>
      <c r="C2053" s="1">
        <v>0.20821000000000001</v>
      </c>
    </row>
    <row r="2054" spans="1:3" x14ac:dyDescent="0.25">
      <c r="A2054" s="1">
        <v>205.2</v>
      </c>
      <c r="B2054" s="1">
        <v>0.29766999999999999</v>
      </c>
      <c r="C2054" s="1">
        <v>0.20821000000000001</v>
      </c>
    </row>
    <row r="2055" spans="1:3" x14ac:dyDescent="0.25">
      <c r="A2055" s="1">
        <v>205.3</v>
      </c>
      <c r="B2055" s="1">
        <v>0.11216</v>
      </c>
      <c r="C2055" s="1">
        <v>0.19947999999999999</v>
      </c>
    </row>
    <row r="2056" spans="1:3" x14ac:dyDescent="0.25">
      <c r="A2056" s="1">
        <v>205.4</v>
      </c>
      <c r="B2056" s="1">
        <v>0.34361000000000003</v>
      </c>
      <c r="C2056" s="1">
        <v>0.21257999999999999</v>
      </c>
    </row>
    <row r="2057" spans="1:3" x14ac:dyDescent="0.25">
      <c r="A2057" s="1">
        <v>205.5</v>
      </c>
      <c r="B2057" s="1">
        <v>0.14791000000000001</v>
      </c>
      <c r="C2057" s="1">
        <v>0.20669999999999999</v>
      </c>
    </row>
    <row r="2058" spans="1:3" x14ac:dyDescent="0.25">
      <c r="A2058" s="1">
        <v>205.6</v>
      </c>
      <c r="B2058" s="1">
        <v>0.16694999999999999</v>
      </c>
      <c r="C2058" s="1">
        <v>0.20308999999999999</v>
      </c>
    </row>
    <row r="2059" spans="1:3" x14ac:dyDescent="0.25">
      <c r="A2059" s="1">
        <v>205.7</v>
      </c>
      <c r="B2059" s="1">
        <v>0.17580000000000001</v>
      </c>
      <c r="C2059" s="1">
        <v>0.20061000000000001</v>
      </c>
    </row>
    <row r="2060" spans="1:3" x14ac:dyDescent="0.25">
      <c r="A2060" s="1">
        <v>205.8</v>
      </c>
      <c r="B2060" s="1">
        <v>0.20025000000000001</v>
      </c>
      <c r="C2060" s="1">
        <v>0.20057</v>
      </c>
    </row>
    <row r="2061" spans="1:3" x14ac:dyDescent="0.25">
      <c r="A2061" s="1">
        <v>205.9</v>
      </c>
      <c r="B2061" s="1">
        <v>0.15135000000000001</v>
      </c>
      <c r="C2061" s="1">
        <v>0.1961</v>
      </c>
    </row>
    <row r="2062" spans="1:3" x14ac:dyDescent="0.25">
      <c r="A2062" s="1">
        <v>206</v>
      </c>
      <c r="B2062" s="1">
        <v>0.19042000000000001</v>
      </c>
      <c r="C2062" s="1">
        <v>0.19558</v>
      </c>
    </row>
    <row r="2063" spans="1:3" x14ac:dyDescent="0.25">
      <c r="A2063" s="1">
        <v>206.1</v>
      </c>
      <c r="B2063" s="1">
        <v>0.10258</v>
      </c>
      <c r="C2063" s="1">
        <v>0.18712999999999999</v>
      </c>
    </row>
    <row r="2064" spans="1:3" x14ac:dyDescent="0.25">
      <c r="A2064" s="1">
        <v>206.2</v>
      </c>
      <c r="B2064" s="1">
        <v>0.12027</v>
      </c>
      <c r="C2064" s="1">
        <v>0.18104999999999999</v>
      </c>
    </row>
    <row r="2065" spans="1:3" x14ac:dyDescent="0.25">
      <c r="A2065" s="1">
        <v>206.3</v>
      </c>
      <c r="B2065" s="1">
        <v>8.2678000000000001E-2</v>
      </c>
      <c r="C2065" s="1">
        <v>0.17211000000000001</v>
      </c>
    </row>
    <row r="2066" spans="1:3" x14ac:dyDescent="0.25">
      <c r="A2066" s="1">
        <v>206.4</v>
      </c>
      <c r="B2066" s="1">
        <v>0.10332</v>
      </c>
      <c r="C2066" s="1">
        <v>0.16585</v>
      </c>
    </row>
    <row r="2067" spans="1:3" x14ac:dyDescent="0.25">
      <c r="A2067" s="1">
        <v>206.5</v>
      </c>
      <c r="B2067" s="1">
        <v>0.10332</v>
      </c>
      <c r="C2067" s="1">
        <v>0.16585</v>
      </c>
    </row>
    <row r="2068" spans="1:3" x14ac:dyDescent="0.25">
      <c r="A2068" s="1">
        <v>206.6</v>
      </c>
      <c r="B2068" s="1">
        <v>0.11892</v>
      </c>
      <c r="C2068" s="1">
        <v>0.16159000000000001</v>
      </c>
    </row>
    <row r="2069" spans="1:3" x14ac:dyDescent="0.25">
      <c r="A2069" s="1">
        <v>206.7</v>
      </c>
      <c r="B2069" s="1">
        <v>0.19324</v>
      </c>
      <c r="C2069" s="1">
        <v>0.16446</v>
      </c>
    </row>
    <row r="2070" spans="1:3" x14ac:dyDescent="0.25">
      <c r="A2070" s="1">
        <v>206.8</v>
      </c>
      <c r="B2070" s="1">
        <v>0.19214000000000001</v>
      </c>
      <c r="C2070" s="1">
        <v>0.16697999999999999</v>
      </c>
    </row>
    <row r="2071" spans="1:3" x14ac:dyDescent="0.25">
      <c r="A2071" s="1">
        <v>206.9</v>
      </c>
      <c r="B2071" s="1">
        <v>0.16436999999999999</v>
      </c>
      <c r="C2071" s="1">
        <v>0.16674</v>
      </c>
    </row>
    <row r="2072" spans="1:3" x14ac:dyDescent="0.25">
      <c r="A2072" s="1">
        <v>207</v>
      </c>
      <c r="B2072" s="1">
        <v>0.16436999999999999</v>
      </c>
      <c r="C2072" s="1">
        <v>0.16674</v>
      </c>
    </row>
    <row r="2073" spans="1:3" x14ac:dyDescent="0.25">
      <c r="A2073" s="1">
        <v>207.1</v>
      </c>
      <c r="B2073" s="1">
        <v>0.22039</v>
      </c>
      <c r="C2073" s="1">
        <v>0.17161999999999999</v>
      </c>
    </row>
    <row r="2074" spans="1:3" x14ac:dyDescent="0.25">
      <c r="A2074" s="1">
        <v>207.2</v>
      </c>
      <c r="B2074" s="1">
        <v>7.9361000000000001E-2</v>
      </c>
      <c r="C2074" s="1">
        <v>0.16322999999999999</v>
      </c>
    </row>
    <row r="2075" spans="1:3" x14ac:dyDescent="0.25">
      <c r="A2075" s="1">
        <v>207.3</v>
      </c>
      <c r="B2075" s="1">
        <v>0.18673000000000001</v>
      </c>
      <c r="C2075" s="1">
        <v>0.16536999999999999</v>
      </c>
    </row>
    <row r="2076" spans="1:3" x14ac:dyDescent="0.25">
      <c r="A2076" s="1">
        <v>207.4</v>
      </c>
      <c r="B2076" s="1">
        <v>0.33807999999999999</v>
      </c>
      <c r="C2076" s="1">
        <v>0.18107000000000001</v>
      </c>
    </row>
    <row r="2077" spans="1:3" x14ac:dyDescent="0.25">
      <c r="A2077" s="1">
        <v>207.5</v>
      </c>
      <c r="B2077" s="1">
        <v>0.15282999999999999</v>
      </c>
      <c r="C2077" s="1">
        <v>0.17849999999999999</v>
      </c>
    </row>
    <row r="2078" spans="1:3" x14ac:dyDescent="0.25">
      <c r="A2078" s="1">
        <v>207.6</v>
      </c>
      <c r="B2078" s="1">
        <v>0.17333999999999999</v>
      </c>
      <c r="C2078" s="1">
        <v>0.17802999999999999</v>
      </c>
    </row>
    <row r="2079" spans="1:3" x14ac:dyDescent="0.25">
      <c r="A2079" s="1">
        <v>207.7</v>
      </c>
      <c r="B2079" s="1">
        <v>0.23058999999999999</v>
      </c>
      <c r="C2079" s="1">
        <v>0.18281</v>
      </c>
    </row>
    <row r="2080" spans="1:3" x14ac:dyDescent="0.25">
      <c r="A2080" s="1">
        <v>207.8</v>
      </c>
      <c r="B2080" s="1">
        <v>0.22617000000000001</v>
      </c>
      <c r="C2080" s="1">
        <v>0.18675</v>
      </c>
    </row>
    <row r="2081" spans="1:3" x14ac:dyDescent="0.25">
      <c r="A2081" s="1">
        <v>207.9</v>
      </c>
      <c r="B2081" s="1">
        <v>0.17604</v>
      </c>
      <c r="C2081" s="1">
        <v>0.18578</v>
      </c>
    </row>
    <row r="2082" spans="1:3" x14ac:dyDescent="0.25">
      <c r="A2082" s="1">
        <v>208</v>
      </c>
      <c r="B2082" s="1">
        <v>0.1215</v>
      </c>
      <c r="C2082" s="1">
        <v>0.17993999999999999</v>
      </c>
    </row>
    <row r="2083" spans="1:3" x14ac:dyDescent="0.25">
      <c r="A2083" s="1">
        <v>208.1</v>
      </c>
      <c r="B2083" s="1">
        <v>8.9926000000000006E-2</v>
      </c>
      <c r="C2083" s="1">
        <v>0.17175000000000001</v>
      </c>
    </row>
    <row r="2084" spans="1:3" x14ac:dyDescent="0.25">
      <c r="A2084" s="1">
        <v>208.2</v>
      </c>
      <c r="B2084" s="1">
        <v>7.8992999999999994E-2</v>
      </c>
      <c r="C2084" s="1">
        <v>0.16331999999999999</v>
      </c>
    </row>
    <row r="2085" spans="1:3" x14ac:dyDescent="0.25">
      <c r="A2085" s="1">
        <v>208.3</v>
      </c>
      <c r="B2085" s="1">
        <v>0.22137999999999999</v>
      </c>
      <c r="C2085" s="1">
        <v>0.1686</v>
      </c>
    </row>
    <row r="2086" spans="1:3" x14ac:dyDescent="0.25">
      <c r="A2086" s="1">
        <v>208.4</v>
      </c>
      <c r="B2086" s="1">
        <v>0.11376</v>
      </c>
      <c r="C2086" s="1">
        <v>0.16361000000000001</v>
      </c>
    </row>
    <row r="2087" spans="1:3" x14ac:dyDescent="0.25">
      <c r="A2087" s="1">
        <v>208.5</v>
      </c>
      <c r="B2087" s="1">
        <v>0.23477000000000001</v>
      </c>
      <c r="C2087" s="1">
        <v>0.17008000000000001</v>
      </c>
    </row>
    <row r="2088" spans="1:3" x14ac:dyDescent="0.25">
      <c r="A2088" s="1">
        <v>208.6</v>
      </c>
      <c r="B2088" s="1">
        <v>0.12887000000000001</v>
      </c>
      <c r="C2088" s="1">
        <v>0.16633999999999999</v>
      </c>
    </row>
    <row r="2089" spans="1:3" x14ac:dyDescent="0.25">
      <c r="A2089" s="1">
        <v>208.7</v>
      </c>
      <c r="B2089" s="1">
        <v>9.5823000000000005E-2</v>
      </c>
      <c r="C2089" s="1">
        <v>0.16633999999999999</v>
      </c>
    </row>
    <row r="2090" spans="1:3" x14ac:dyDescent="0.25">
      <c r="A2090" s="1">
        <v>208.8</v>
      </c>
      <c r="B2090" s="1">
        <v>9.5823000000000005E-2</v>
      </c>
      <c r="C2090" s="1">
        <v>0.15992999999999999</v>
      </c>
    </row>
    <row r="2091" spans="1:3" x14ac:dyDescent="0.25">
      <c r="A2091" s="1">
        <v>208.9</v>
      </c>
      <c r="B2091" s="1">
        <v>0.20049</v>
      </c>
      <c r="C2091" s="1">
        <v>0.16361000000000001</v>
      </c>
    </row>
    <row r="2092" spans="1:3" x14ac:dyDescent="0.25">
      <c r="A2092" s="1">
        <v>209</v>
      </c>
      <c r="B2092" s="1">
        <v>0.19877</v>
      </c>
      <c r="C2092" s="1">
        <v>0.16681000000000001</v>
      </c>
    </row>
    <row r="2093" spans="1:3" x14ac:dyDescent="0.25">
      <c r="A2093" s="1">
        <v>209.1</v>
      </c>
      <c r="B2093" s="1">
        <v>0.12912000000000001</v>
      </c>
      <c r="C2093" s="1">
        <v>0.16338</v>
      </c>
    </row>
    <row r="2094" spans="1:3" x14ac:dyDescent="0.25">
      <c r="A2094" s="1">
        <v>209.2</v>
      </c>
      <c r="B2094" s="1">
        <v>0.26424999999999998</v>
      </c>
      <c r="C2094" s="1">
        <v>0.17255000000000001</v>
      </c>
    </row>
    <row r="2095" spans="1:3" x14ac:dyDescent="0.25">
      <c r="A2095" s="1">
        <v>209.3</v>
      </c>
      <c r="B2095" s="1">
        <v>0.16732</v>
      </c>
      <c r="C2095" s="1">
        <v>0.17208000000000001</v>
      </c>
    </row>
    <row r="2096" spans="1:3" x14ac:dyDescent="0.25">
      <c r="A2096" s="1">
        <v>209.4</v>
      </c>
      <c r="B2096" s="1">
        <v>0.12494</v>
      </c>
      <c r="C2096" s="1">
        <v>0.16778999999999999</v>
      </c>
    </row>
    <row r="2097" spans="1:3" x14ac:dyDescent="0.25">
      <c r="A2097" s="1">
        <v>209.5</v>
      </c>
      <c r="B2097" s="1">
        <v>7.8746999999999998E-2</v>
      </c>
      <c r="C2097" s="1">
        <v>0.15970000000000001</v>
      </c>
    </row>
    <row r="2098" spans="1:3" x14ac:dyDescent="0.25">
      <c r="A2098" s="1">
        <v>209.6</v>
      </c>
      <c r="B2098" s="1">
        <v>0.14398</v>
      </c>
      <c r="C2098" s="1">
        <v>0.15826999999999999</v>
      </c>
    </row>
    <row r="2099" spans="1:3" x14ac:dyDescent="0.25">
      <c r="A2099" s="1">
        <v>209.7</v>
      </c>
      <c r="B2099" s="1">
        <v>9.0662999999999994E-2</v>
      </c>
      <c r="C2099" s="1">
        <v>0.15212000000000001</v>
      </c>
    </row>
    <row r="2100" spans="1:3" x14ac:dyDescent="0.25">
      <c r="A2100" s="1">
        <v>209.8</v>
      </c>
      <c r="B2100" s="1">
        <v>0.19533</v>
      </c>
      <c r="C2100" s="1">
        <v>0.15604999999999999</v>
      </c>
    </row>
    <row r="2101" spans="1:3" x14ac:dyDescent="0.25">
      <c r="A2101" s="1">
        <v>209.9</v>
      </c>
      <c r="B2101" s="1">
        <v>0.2903</v>
      </c>
      <c r="C2101" s="1">
        <v>0.16825000000000001</v>
      </c>
    </row>
    <row r="2102" spans="1:3" x14ac:dyDescent="0.25">
      <c r="A2102" s="1">
        <v>210</v>
      </c>
      <c r="B2102" s="1">
        <v>0.2</v>
      </c>
      <c r="C2102" s="1">
        <v>0.17113999999999999</v>
      </c>
    </row>
    <row r="2103" spans="1:3" x14ac:dyDescent="0.25">
      <c r="A2103" s="1">
        <v>210.1</v>
      </c>
      <c r="B2103" s="1">
        <v>0.26658999999999999</v>
      </c>
      <c r="C2103" s="1">
        <v>0.17982000000000001</v>
      </c>
    </row>
    <row r="2104" spans="1:3" x14ac:dyDescent="0.25">
      <c r="A2104" s="1">
        <v>210.2</v>
      </c>
      <c r="B2104" s="1">
        <v>0.16006999999999999</v>
      </c>
      <c r="C2104" s="1">
        <v>0.17802000000000001</v>
      </c>
    </row>
    <row r="2105" spans="1:3" x14ac:dyDescent="0.25">
      <c r="A2105" s="1">
        <v>210.3</v>
      </c>
      <c r="B2105" s="1">
        <v>5.5528000000000001E-2</v>
      </c>
      <c r="C2105" s="1">
        <v>0.16689000000000001</v>
      </c>
    </row>
    <row r="2106" spans="1:3" x14ac:dyDescent="0.25">
      <c r="A2106" s="1">
        <v>210.4</v>
      </c>
      <c r="B2106" s="1">
        <v>0.10356</v>
      </c>
      <c r="C2106" s="1">
        <v>0.16113</v>
      </c>
    </row>
    <row r="2107" spans="1:3" x14ac:dyDescent="0.25">
      <c r="A2107" s="1">
        <v>210.5</v>
      </c>
      <c r="B2107" s="1">
        <v>0.21339</v>
      </c>
      <c r="C2107" s="1">
        <v>0.16588</v>
      </c>
    </row>
    <row r="2108" spans="1:3" x14ac:dyDescent="0.25">
      <c r="A2108" s="1">
        <v>210.6</v>
      </c>
      <c r="B2108" s="1">
        <v>0.12837999999999999</v>
      </c>
      <c r="C2108" s="1">
        <v>0.16247</v>
      </c>
    </row>
    <row r="2109" spans="1:3" x14ac:dyDescent="0.25">
      <c r="A2109" s="1">
        <v>210.7</v>
      </c>
      <c r="B2109" s="1">
        <v>9.5946000000000004E-2</v>
      </c>
      <c r="C2109" s="1">
        <v>0.16247</v>
      </c>
    </row>
    <row r="2110" spans="1:3" x14ac:dyDescent="0.25">
      <c r="A2110" s="1">
        <v>210.8</v>
      </c>
      <c r="B2110" s="1">
        <v>9.5946000000000004E-2</v>
      </c>
      <c r="C2110" s="1">
        <v>0.15642</v>
      </c>
    </row>
    <row r="2111" spans="1:3" x14ac:dyDescent="0.25">
      <c r="A2111" s="1">
        <v>210.9</v>
      </c>
      <c r="B2111" s="1">
        <v>0.27138000000000001</v>
      </c>
      <c r="C2111" s="1">
        <v>0.16686999999999999</v>
      </c>
    </row>
    <row r="2112" spans="1:3" x14ac:dyDescent="0.25">
      <c r="A2112" s="1">
        <v>211</v>
      </c>
      <c r="B2112" s="1">
        <v>0.24901999999999999</v>
      </c>
      <c r="C2112" s="1">
        <v>0.17433999999999999</v>
      </c>
    </row>
    <row r="2113" spans="1:3" x14ac:dyDescent="0.25">
      <c r="A2113" s="1">
        <v>211.1</v>
      </c>
      <c r="B2113" s="1">
        <v>0.31326999999999999</v>
      </c>
      <c r="C2113" s="1">
        <v>0.18697</v>
      </c>
    </row>
    <row r="2114" spans="1:3" x14ac:dyDescent="0.25">
      <c r="A2114" s="1">
        <v>211.2</v>
      </c>
      <c r="B2114" s="1">
        <v>0.20577000000000001</v>
      </c>
      <c r="C2114" s="1">
        <v>0.18867999999999999</v>
      </c>
    </row>
    <row r="2115" spans="1:3" x14ac:dyDescent="0.25">
      <c r="A2115" s="1">
        <v>211.3</v>
      </c>
      <c r="B2115" s="1">
        <v>0.15246000000000001</v>
      </c>
      <c r="C2115" s="1">
        <v>0.18539</v>
      </c>
    </row>
    <row r="2116" spans="1:3" x14ac:dyDescent="0.25">
      <c r="A2116" s="1">
        <v>211.4</v>
      </c>
      <c r="B2116" s="1">
        <v>0.13378000000000001</v>
      </c>
      <c r="C2116" s="1">
        <v>0.1807</v>
      </c>
    </row>
    <row r="2117" spans="1:3" x14ac:dyDescent="0.25">
      <c r="A2117" s="1">
        <v>211.5</v>
      </c>
      <c r="B2117" s="1">
        <v>0.29779</v>
      </c>
      <c r="C2117" s="1">
        <v>0.19134000000000001</v>
      </c>
    </row>
    <row r="2118" spans="1:3" x14ac:dyDescent="0.25">
      <c r="A2118" s="1">
        <v>211.6</v>
      </c>
      <c r="B2118" s="1">
        <v>0.37322</v>
      </c>
      <c r="C2118" s="1">
        <v>0.20788000000000001</v>
      </c>
    </row>
    <row r="2119" spans="1:3" x14ac:dyDescent="0.25">
      <c r="A2119" s="1">
        <v>211.7</v>
      </c>
      <c r="B2119" s="1">
        <v>0.18378</v>
      </c>
      <c r="C2119" s="1">
        <v>0.20569000000000001</v>
      </c>
    </row>
    <row r="2120" spans="1:3" x14ac:dyDescent="0.25">
      <c r="A2120" s="1">
        <v>211.8</v>
      </c>
      <c r="B2120" s="1">
        <v>0.16106000000000001</v>
      </c>
      <c r="C2120" s="1">
        <v>0.20163</v>
      </c>
    </row>
    <row r="2121" spans="1:3" x14ac:dyDescent="0.25">
      <c r="A2121" s="1">
        <v>211.9</v>
      </c>
      <c r="B2121" s="1">
        <v>0.1188</v>
      </c>
      <c r="C2121" s="1">
        <v>0.19409999999999999</v>
      </c>
    </row>
    <row r="2122" spans="1:3" x14ac:dyDescent="0.25">
      <c r="A2122" s="1">
        <v>212</v>
      </c>
      <c r="B2122" s="1">
        <v>0.1188</v>
      </c>
      <c r="C2122" s="1">
        <v>0.19409999999999999</v>
      </c>
    </row>
    <row r="2123" spans="1:3" x14ac:dyDescent="0.25">
      <c r="A2123" s="1">
        <v>212.1</v>
      </c>
      <c r="B2123" s="1">
        <v>0.23083999999999999</v>
      </c>
      <c r="C2123" s="1">
        <v>0.19744</v>
      </c>
    </row>
    <row r="2124" spans="1:3" x14ac:dyDescent="0.25">
      <c r="A2124" s="1">
        <v>212.2</v>
      </c>
      <c r="B2124" s="1">
        <v>0.23563000000000001</v>
      </c>
      <c r="C2124" s="1">
        <v>0.20091000000000001</v>
      </c>
    </row>
    <row r="2125" spans="1:3" x14ac:dyDescent="0.25">
      <c r="A2125" s="1">
        <v>212.3</v>
      </c>
      <c r="B2125" s="1">
        <v>0.13267999999999999</v>
      </c>
      <c r="C2125" s="1">
        <v>0.19470999999999999</v>
      </c>
    </row>
    <row r="2126" spans="1:3" x14ac:dyDescent="0.25">
      <c r="A2126" s="1">
        <v>212.4</v>
      </c>
      <c r="B2126" s="1">
        <v>0.13477</v>
      </c>
      <c r="C2126" s="1">
        <v>0.18926000000000001</v>
      </c>
    </row>
    <row r="2127" spans="1:3" x14ac:dyDescent="0.25">
      <c r="A2127" s="1">
        <v>212.5</v>
      </c>
      <c r="B2127" s="1">
        <v>0.13919000000000001</v>
      </c>
      <c r="C2127" s="1">
        <v>0.18471000000000001</v>
      </c>
    </row>
    <row r="2128" spans="1:3" x14ac:dyDescent="0.25">
      <c r="A2128" s="1">
        <v>212.6</v>
      </c>
      <c r="B2128" s="1">
        <v>0.13919000000000001</v>
      </c>
      <c r="C2128" s="1">
        <v>0.18471000000000001</v>
      </c>
    </row>
    <row r="2129" spans="1:3" x14ac:dyDescent="0.25">
      <c r="A2129" s="1">
        <v>212.7</v>
      </c>
      <c r="B2129" s="1">
        <v>0.18279999999999999</v>
      </c>
      <c r="C2129" s="1">
        <v>0.18453</v>
      </c>
    </row>
    <row r="2130" spans="1:3" x14ac:dyDescent="0.25">
      <c r="A2130" s="1">
        <v>212.8</v>
      </c>
      <c r="B2130" s="1">
        <v>0.13391</v>
      </c>
      <c r="C2130" s="1">
        <v>0.17993000000000001</v>
      </c>
    </row>
    <row r="2131" spans="1:3" x14ac:dyDescent="0.25">
      <c r="A2131" s="1">
        <v>212.9</v>
      </c>
      <c r="B2131" s="1">
        <v>6.4128000000000004E-2</v>
      </c>
      <c r="C2131" s="1">
        <v>0.1694</v>
      </c>
    </row>
    <row r="2132" spans="1:3" x14ac:dyDescent="0.25">
      <c r="A2132" s="1">
        <v>213</v>
      </c>
      <c r="B2132" s="1">
        <v>0.12629000000000001</v>
      </c>
      <c r="C2132" s="1">
        <v>0.16547999999999999</v>
      </c>
    </row>
    <row r="2133" spans="1:3" x14ac:dyDescent="0.25">
      <c r="A2133" s="1">
        <v>213.1</v>
      </c>
      <c r="B2133" s="1">
        <v>0.1113</v>
      </c>
      <c r="C2133" s="1">
        <v>0.16056000000000001</v>
      </c>
    </row>
    <row r="2134" spans="1:3" x14ac:dyDescent="0.25">
      <c r="A2134" s="1">
        <v>213.2</v>
      </c>
      <c r="B2134" s="1">
        <v>0.18107999999999999</v>
      </c>
      <c r="C2134" s="1">
        <v>0.16242000000000001</v>
      </c>
    </row>
    <row r="2135" spans="1:3" x14ac:dyDescent="0.25">
      <c r="A2135" s="1">
        <v>213.3</v>
      </c>
      <c r="B2135" s="1">
        <v>0.14865</v>
      </c>
      <c r="C2135" s="1">
        <v>0.16117000000000001</v>
      </c>
    </row>
    <row r="2136" spans="1:3" x14ac:dyDescent="0.25">
      <c r="A2136" s="1">
        <v>213.4</v>
      </c>
      <c r="B2136" s="1">
        <v>0.23980000000000001</v>
      </c>
      <c r="C2136" s="1">
        <v>0.16832</v>
      </c>
    </row>
    <row r="2137" spans="1:3" x14ac:dyDescent="0.25">
      <c r="A2137" s="1">
        <v>213.5</v>
      </c>
      <c r="B2137" s="1">
        <v>0.14951</v>
      </c>
      <c r="C2137" s="1">
        <v>0.16661000000000001</v>
      </c>
    </row>
    <row r="2138" spans="1:3" x14ac:dyDescent="0.25">
      <c r="A2138" s="1">
        <v>213.6</v>
      </c>
      <c r="B2138" s="1">
        <v>0.12789</v>
      </c>
      <c r="C2138" s="1">
        <v>0.16309000000000001</v>
      </c>
    </row>
    <row r="2139" spans="1:3" x14ac:dyDescent="0.25">
      <c r="A2139" s="1">
        <v>213.7</v>
      </c>
      <c r="B2139" s="1">
        <v>0.17543</v>
      </c>
      <c r="C2139" s="1">
        <v>0.16420999999999999</v>
      </c>
    </row>
    <row r="2140" spans="1:3" x14ac:dyDescent="0.25">
      <c r="A2140" s="1">
        <v>213.8</v>
      </c>
      <c r="B2140" s="1">
        <v>0.27654000000000001</v>
      </c>
      <c r="C2140" s="1">
        <v>0.17441999999999999</v>
      </c>
    </row>
    <row r="2141" spans="1:3" x14ac:dyDescent="0.25">
      <c r="A2141" s="1">
        <v>213.9</v>
      </c>
      <c r="B2141" s="1">
        <v>0.20699999999999999</v>
      </c>
      <c r="C2141" s="1">
        <v>0.17738000000000001</v>
      </c>
    </row>
    <row r="2142" spans="1:3" x14ac:dyDescent="0.25">
      <c r="A2142" s="1">
        <v>214</v>
      </c>
      <c r="B2142" s="1">
        <v>0.18317</v>
      </c>
      <c r="C2142" s="1">
        <v>0.17791000000000001</v>
      </c>
    </row>
    <row r="2143" spans="1:3" x14ac:dyDescent="0.25">
      <c r="A2143" s="1">
        <v>214.1</v>
      </c>
      <c r="B2143" s="1">
        <v>0.23968</v>
      </c>
      <c r="C2143" s="1">
        <v>0.18353</v>
      </c>
    </row>
    <row r="2144" spans="1:3" x14ac:dyDescent="0.25">
      <c r="A2144" s="1">
        <v>214.2</v>
      </c>
      <c r="B2144" s="1">
        <v>0.21129999999999999</v>
      </c>
      <c r="C2144" s="1">
        <v>0.18604999999999999</v>
      </c>
    </row>
    <row r="2145" spans="1:3" x14ac:dyDescent="0.25">
      <c r="A2145" s="1">
        <v>214.3</v>
      </c>
      <c r="B2145" s="1">
        <v>0.32027</v>
      </c>
      <c r="C2145" s="1">
        <v>0.19825000000000001</v>
      </c>
    </row>
    <row r="2146" spans="1:3" x14ac:dyDescent="0.25">
      <c r="A2146" s="1">
        <v>214.4</v>
      </c>
      <c r="B2146" s="1">
        <v>0.16314999999999999</v>
      </c>
      <c r="C2146" s="1">
        <v>0.19506000000000001</v>
      </c>
    </row>
    <row r="2147" spans="1:3" x14ac:dyDescent="0.25">
      <c r="A2147" s="1">
        <v>214.5</v>
      </c>
      <c r="B2147" s="1">
        <v>7.5306999999999999E-2</v>
      </c>
      <c r="C2147" s="1">
        <v>0.19506000000000001</v>
      </c>
    </row>
    <row r="2148" spans="1:3" x14ac:dyDescent="0.25">
      <c r="A2148" s="1">
        <v>214.6</v>
      </c>
      <c r="B2148" s="1">
        <v>7.5306999999999999E-2</v>
      </c>
      <c r="C2148" s="1">
        <v>0.18417</v>
      </c>
    </row>
    <row r="2149" spans="1:3" x14ac:dyDescent="0.25">
      <c r="A2149" s="1">
        <v>214.7</v>
      </c>
      <c r="B2149" s="1">
        <v>0.12187000000000001</v>
      </c>
      <c r="C2149" s="1">
        <v>0.17851</v>
      </c>
    </row>
    <row r="2150" spans="1:3" x14ac:dyDescent="0.25">
      <c r="A2150" s="1">
        <v>214.8</v>
      </c>
      <c r="B2150" s="1">
        <v>0.24116000000000001</v>
      </c>
      <c r="C2150" s="1">
        <v>0.18421000000000001</v>
      </c>
    </row>
    <row r="2151" spans="1:3" x14ac:dyDescent="0.25">
      <c r="A2151" s="1">
        <v>214.9</v>
      </c>
      <c r="B2151" s="1">
        <v>0.23144999999999999</v>
      </c>
      <c r="C2151" s="1">
        <v>0.1885</v>
      </c>
    </row>
    <row r="2152" spans="1:3" x14ac:dyDescent="0.25">
      <c r="A2152" s="1">
        <v>215</v>
      </c>
      <c r="B2152" s="1">
        <v>0.21768999999999999</v>
      </c>
      <c r="C2152" s="1">
        <v>0.19114999999999999</v>
      </c>
    </row>
    <row r="2153" spans="1:3" x14ac:dyDescent="0.25">
      <c r="A2153" s="1">
        <v>215.1</v>
      </c>
      <c r="B2153" s="1">
        <v>0.18833</v>
      </c>
      <c r="C2153" s="1">
        <v>0.19089999999999999</v>
      </c>
    </row>
    <row r="2154" spans="1:3" x14ac:dyDescent="0.25">
      <c r="A2154" s="1">
        <v>215.2</v>
      </c>
      <c r="B2154" s="1">
        <v>0.37236000000000002</v>
      </c>
      <c r="C2154" s="1">
        <v>0.20738999999999999</v>
      </c>
    </row>
    <row r="2155" spans="1:3" x14ac:dyDescent="0.25">
      <c r="A2155" s="1">
        <v>215.3</v>
      </c>
      <c r="B2155" s="1">
        <v>0.24643999999999999</v>
      </c>
      <c r="C2155" s="1">
        <v>0.21093999999999999</v>
      </c>
    </row>
    <row r="2156" spans="1:3" x14ac:dyDescent="0.25">
      <c r="A2156" s="1">
        <v>215.4</v>
      </c>
      <c r="B2156" s="1">
        <v>0.25319000000000003</v>
      </c>
      <c r="C2156" s="1">
        <v>0.21478</v>
      </c>
    </row>
    <row r="2157" spans="1:3" x14ac:dyDescent="0.25">
      <c r="A2157" s="1">
        <v>215.5</v>
      </c>
      <c r="B2157" s="1">
        <v>0.20724999999999999</v>
      </c>
      <c r="C2157" s="1">
        <v>0.21410000000000001</v>
      </c>
    </row>
    <row r="2158" spans="1:3" x14ac:dyDescent="0.25">
      <c r="A2158" s="1">
        <v>215.6</v>
      </c>
      <c r="B2158" s="1">
        <v>0.14767</v>
      </c>
      <c r="C2158" s="1">
        <v>0.20805999999999999</v>
      </c>
    </row>
    <row r="2159" spans="1:3" x14ac:dyDescent="0.25">
      <c r="A2159" s="1">
        <v>215.7</v>
      </c>
      <c r="B2159" s="1">
        <v>7.9238000000000003E-2</v>
      </c>
      <c r="C2159" s="1">
        <v>0.19635</v>
      </c>
    </row>
    <row r="2160" spans="1:3" x14ac:dyDescent="0.25">
      <c r="A2160" s="1">
        <v>215.8</v>
      </c>
      <c r="B2160" s="1">
        <v>0.36486000000000002</v>
      </c>
      <c r="C2160" s="1">
        <v>0.21167</v>
      </c>
    </row>
    <row r="2161" spans="1:3" x14ac:dyDescent="0.25">
      <c r="A2161" s="1">
        <v>215.9</v>
      </c>
      <c r="B2161" s="1">
        <v>0.19606999999999999</v>
      </c>
      <c r="C2161" s="1">
        <v>0.21024999999999999</v>
      </c>
    </row>
    <row r="2162" spans="1:3" x14ac:dyDescent="0.25">
      <c r="A2162" s="1">
        <v>216</v>
      </c>
      <c r="B2162" s="1">
        <v>0.25651000000000002</v>
      </c>
      <c r="C2162" s="1">
        <v>0.21446000000000001</v>
      </c>
    </row>
    <row r="2163" spans="1:3" x14ac:dyDescent="0.25">
      <c r="A2163" s="1">
        <v>216.1</v>
      </c>
      <c r="B2163" s="1">
        <v>0.25441999999999998</v>
      </c>
      <c r="C2163" s="1">
        <v>0.21809000000000001</v>
      </c>
    </row>
    <row r="2164" spans="1:3" x14ac:dyDescent="0.25">
      <c r="A2164" s="1">
        <v>216.2</v>
      </c>
      <c r="B2164" s="1">
        <v>0.28231000000000001</v>
      </c>
      <c r="C2164" s="1">
        <v>0.22392999999999999</v>
      </c>
    </row>
    <row r="2165" spans="1:3" x14ac:dyDescent="0.25">
      <c r="A2165" s="1">
        <v>216.3</v>
      </c>
      <c r="B2165" s="1">
        <v>0.33427000000000001</v>
      </c>
      <c r="C2165" s="1">
        <v>0.23396</v>
      </c>
    </row>
    <row r="2166" spans="1:3" x14ac:dyDescent="0.25">
      <c r="A2166" s="1">
        <v>216.4</v>
      </c>
      <c r="B2166" s="1">
        <v>0.21118000000000001</v>
      </c>
      <c r="C2166" s="1">
        <v>0.23189000000000001</v>
      </c>
    </row>
    <row r="2167" spans="1:3" x14ac:dyDescent="0.25">
      <c r="A2167" s="1">
        <v>216.5</v>
      </c>
      <c r="B2167" s="1">
        <v>0.21118000000000001</v>
      </c>
      <c r="C2167" s="1">
        <v>0.23189000000000001</v>
      </c>
    </row>
    <row r="2168" spans="1:3" x14ac:dyDescent="0.25">
      <c r="A2168" s="1">
        <v>216.6</v>
      </c>
      <c r="B2168" s="1">
        <v>0.19225999999999999</v>
      </c>
      <c r="C2168" s="1">
        <v>0.22828000000000001</v>
      </c>
    </row>
    <row r="2169" spans="1:3" x14ac:dyDescent="0.25">
      <c r="A2169" s="1">
        <v>216.7</v>
      </c>
      <c r="B2169" s="1">
        <v>0.12554999999999999</v>
      </c>
      <c r="C2169" s="1">
        <v>0.21895000000000001</v>
      </c>
    </row>
    <row r="2170" spans="1:3" x14ac:dyDescent="0.25">
      <c r="A2170" s="1">
        <v>216.8</v>
      </c>
      <c r="B2170" s="1">
        <v>0.14337</v>
      </c>
      <c r="C2170" s="1">
        <v>0.21207999999999999</v>
      </c>
    </row>
    <row r="2171" spans="1:3" x14ac:dyDescent="0.25">
      <c r="A2171" s="1">
        <v>216.9</v>
      </c>
      <c r="B2171" s="1">
        <v>0.1699</v>
      </c>
      <c r="C2171" s="1">
        <v>0.20824000000000001</v>
      </c>
    </row>
    <row r="2172" spans="1:3" x14ac:dyDescent="0.25">
      <c r="A2172" s="1">
        <v>217</v>
      </c>
      <c r="B2172" s="1">
        <v>0.25663000000000002</v>
      </c>
      <c r="C2172" s="1">
        <v>0.21264</v>
      </c>
    </row>
    <row r="2173" spans="1:3" x14ac:dyDescent="0.25">
      <c r="A2173" s="1">
        <v>217.1</v>
      </c>
      <c r="B2173" s="1">
        <v>0.27334000000000003</v>
      </c>
      <c r="C2173" s="1">
        <v>0.21815999999999999</v>
      </c>
    </row>
    <row r="2174" spans="1:3" x14ac:dyDescent="0.25">
      <c r="A2174" s="1">
        <v>217.2</v>
      </c>
      <c r="B2174" s="1">
        <v>0.19250999999999999</v>
      </c>
      <c r="C2174" s="1">
        <v>0.21582999999999999</v>
      </c>
    </row>
    <row r="2175" spans="1:3" x14ac:dyDescent="0.25">
      <c r="A2175" s="1">
        <v>217.3</v>
      </c>
      <c r="B2175" s="1">
        <v>0.20418</v>
      </c>
      <c r="C2175" s="1">
        <v>0.21476999999999999</v>
      </c>
    </row>
    <row r="2176" spans="1:3" x14ac:dyDescent="0.25">
      <c r="A2176" s="1">
        <v>217.4</v>
      </c>
      <c r="B2176" s="1">
        <v>0.14251</v>
      </c>
      <c r="C2176" s="1">
        <v>0.2082</v>
      </c>
    </row>
    <row r="2177" spans="1:3" x14ac:dyDescent="0.25">
      <c r="A2177" s="1">
        <v>217.5</v>
      </c>
      <c r="B2177" s="1">
        <v>0.12285</v>
      </c>
      <c r="C2177" s="1">
        <v>0.20044000000000001</v>
      </c>
    </row>
    <row r="2178" spans="1:3" x14ac:dyDescent="0.25">
      <c r="A2178" s="1">
        <v>217.6</v>
      </c>
      <c r="B2178" s="1">
        <v>0.15687999999999999</v>
      </c>
      <c r="C2178" s="1">
        <v>0.19647999999999999</v>
      </c>
    </row>
    <row r="2179" spans="1:3" x14ac:dyDescent="0.25">
      <c r="A2179" s="1">
        <v>217.7</v>
      </c>
      <c r="B2179" s="1">
        <v>0.28341</v>
      </c>
      <c r="C2179" s="1">
        <v>0.20438000000000001</v>
      </c>
    </row>
    <row r="2180" spans="1:3" x14ac:dyDescent="0.25">
      <c r="A2180" s="1">
        <v>217.8</v>
      </c>
      <c r="B2180" s="1">
        <v>0.23660999999999999</v>
      </c>
      <c r="C2180" s="1">
        <v>0.20730999999999999</v>
      </c>
    </row>
    <row r="2181" spans="1:3" x14ac:dyDescent="0.25">
      <c r="A2181" s="1">
        <v>217.9</v>
      </c>
      <c r="B2181" s="1">
        <v>0.13317000000000001</v>
      </c>
      <c r="C2181" s="1">
        <v>0.20057</v>
      </c>
    </row>
    <row r="2182" spans="1:3" x14ac:dyDescent="0.25">
      <c r="A2182" s="1">
        <v>218</v>
      </c>
      <c r="B2182" s="1">
        <v>0.14324000000000001</v>
      </c>
      <c r="C2182" s="1">
        <v>0.19536000000000001</v>
      </c>
    </row>
    <row r="2183" spans="1:3" x14ac:dyDescent="0.25">
      <c r="A2183" s="1">
        <v>218.1</v>
      </c>
      <c r="B2183" s="1">
        <v>0.26843</v>
      </c>
      <c r="C2183" s="1">
        <v>0.20200000000000001</v>
      </c>
    </row>
    <row r="2184" spans="1:3" x14ac:dyDescent="0.25">
      <c r="A2184" s="1">
        <v>218.2</v>
      </c>
      <c r="B2184" s="1">
        <v>0.19066</v>
      </c>
      <c r="C2184" s="1">
        <v>0.20097000000000001</v>
      </c>
    </row>
    <row r="2185" spans="1:3" x14ac:dyDescent="0.25">
      <c r="A2185" s="1">
        <v>218.3</v>
      </c>
      <c r="B2185" s="1">
        <v>0.15232999999999999</v>
      </c>
      <c r="C2185" s="1">
        <v>0.19655</v>
      </c>
    </row>
    <row r="2186" spans="1:3" x14ac:dyDescent="0.25">
      <c r="A2186" s="1">
        <v>218.4</v>
      </c>
      <c r="B2186" s="1">
        <v>0.32640999999999998</v>
      </c>
      <c r="C2186" s="1">
        <v>0.20835999999999999</v>
      </c>
    </row>
    <row r="2187" spans="1:3" x14ac:dyDescent="0.25">
      <c r="A2187" s="1">
        <v>218.5</v>
      </c>
      <c r="B2187" s="1">
        <v>0.32640999999999998</v>
      </c>
      <c r="C2187" s="1">
        <v>0.20835999999999999</v>
      </c>
    </row>
    <row r="2188" spans="1:3" x14ac:dyDescent="0.25">
      <c r="A2188" s="1">
        <v>218.6</v>
      </c>
      <c r="B2188" s="1">
        <v>0.23255999999999999</v>
      </c>
      <c r="C2188" s="1">
        <v>0.21056</v>
      </c>
    </row>
    <row r="2189" spans="1:3" x14ac:dyDescent="0.25">
      <c r="A2189" s="1">
        <v>218.7</v>
      </c>
      <c r="B2189" s="1">
        <v>0.14877000000000001</v>
      </c>
      <c r="C2189" s="1">
        <v>0.20494000000000001</v>
      </c>
    </row>
    <row r="2190" spans="1:3" x14ac:dyDescent="0.25">
      <c r="A2190" s="1">
        <v>218.8</v>
      </c>
      <c r="B2190" s="1">
        <v>0.15748999999999999</v>
      </c>
      <c r="C2190" s="1">
        <v>0.20063</v>
      </c>
    </row>
    <row r="2191" spans="1:3" x14ac:dyDescent="0.25">
      <c r="A2191" s="1">
        <v>218.9</v>
      </c>
      <c r="B2191" s="1">
        <v>0.21278</v>
      </c>
      <c r="C2191" s="1">
        <v>0.20172999999999999</v>
      </c>
    </row>
    <row r="2192" spans="1:3" x14ac:dyDescent="0.25">
      <c r="A2192" s="1">
        <v>219</v>
      </c>
      <c r="B2192" s="1">
        <v>0.26511000000000001</v>
      </c>
      <c r="C2192" s="1">
        <v>0.20749000000000001</v>
      </c>
    </row>
    <row r="2193" spans="1:3" x14ac:dyDescent="0.25">
      <c r="A2193" s="1">
        <v>219.1</v>
      </c>
      <c r="B2193" s="1">
        <v>0.23587</v>
      </c>
      <c r="C2193" s="1">
        <v>0.21007000000000001</v>
      </c>
    </row>
    <row r="2194" spans="1:3" x14ac:dyDescent="0.25">
      <c r="A2194" s="1">
        <v>219.2</v>
      </c>
      <c r="B2194" s="1">
        <v>0.34201999999999999</v>
      </c>
      <c r="C2194" s="1">
        <v>0.22206999999999999</v>
      </c>
    </row>
    <row r="2195" spans="1:3" x14ac:dyDescent="0.25">
      <c r="A2195" s="1">
        <v>219.3</v>
      </c>
      <c r="B2195" s="1">
        <v>0.19914000000000001</v>
      </c>
      <c r="C2195" s="1">
        <v>0.21998000000000001</v>
      </c>
    </row>
    <row r="2196" spans="1:3" x14ac:dyDescent="0.25">
      <c r="A2196" s="1">
        <v>219.4</v>
      </c>
      <c r="B2196" s="1">
        <v>0.12567999999999999</v>
      </c>
      <c r="C2196" s="1">
        <v>0.21140999999999999</v>
      </c>
    </row>
    <row r="2197" spans="1:3" x14ac:dyDescent="0.25">
      <c r="A2197" s="1">
        <v>219.5</v>
      </c>
      <c r="B2197" s="1">
        <v>0.14460000000000001</v>
      </c>
      <c r="C2197" s="1">
        <v>0.20533000000000001</v>
      </c>
    </row>
    <row r="2198" spans="1:3" x14ac:dyDescent="0.25">
      <c r="A2198" s="1">
        <v>219.6</v>
      </c>
      <c r="B2198" s="1">
        <v>0.25441999999999998</v>
      </c>
      <c r="C2198" s="1">
        <v>0.20979999999999999</v>
      </c>
    </row>
    <row r="2199" spans="1:3" x14ac:dyDescent="0.25">
      <c r="A2199" s="1">
        <v>219.7</v>
      </c>
      <c r="B2199" s="1">
        <v>0.25441999999999998</v>
      </c>
      <c r="C2199" s="1">
        <v>0.20979999999999999</v>
      </c>
    </row>
    <row r="2200" spans="1:3" x14ac:dyDescent="0.25">
      <c r="A2200" s="1">
        <v>219.8</v>
      </c>
      <c r="B2200" s="1">
        <v>0.27800999999999998</v>
      </c>
      <c r="C2200" s="1">
        <v>0.216</v>
      </c>
    </row>
    <row r="2201" spans="1:3" x14ac:dyDescent="0.25">
      <c r="A2201" s="1">
        <v>219.9</v>
      </c>
      <c r="B2201" s="1">
        <v>0.13194</v>
      </c>
      <c r="C2201" s="1">
        <v>0.20835999999999999</v>
      </c>
    </row>
    <row r="2202" spans="1:3" x14ac:dyDescent="0.25">
      <c r="A2202" s="1">
        <v>220</v>
      </c>
      <c r="B2202" s="1">
        <v>0.21768999999999999</v>
      </c>
      <c r="C2202" s="1">
        <v>0.20921000000000001</v>
      </c>
    </row>
    <row r="2203" spans="1:3" x14ac:dyDescent="0.25">
      <c r="A2203" s="1">
        <v>220.1</v>
      </c>
      <c r="B2203" s="1">
        <v>0.27445000000000003</v>
      </c>
      <c r="C2203" s="1">
        <v>0.21514</v>
      </c>
    </row>
    <row r="2204" spans="1:3" x14ac:dyDescent="0.25">
      <c r="A2204" s="1">
        <v>220.2</v>
      </c>
      <c r="B2204" s="1">
        <v>0.27445000000000003</v>
      </c>
      <c r="C2204" s="1">
        <v>0.21514</v>
      </c>
    </row>
    <row r="2205" spans="1:3" x14ac:dyDescent="0.25">
      <c r="A2205" s="1">
        <v>220.3</v>
      </c>
      <c r="B2205" s="1">
        <v>0.20418</v>
      </c>
      <c r="C2205" s="1">
        <v>0.21414</v>
      </c>
    </row>
    <row r="2206" spans="1:3" x14ac:dyDescent="0.25">
      <c r="A2206" s="1">
        <v>220.4</v>
      </c>
      <c r="B2206" s="1">
        <v>0.19200999999999999</v>
      </c>
      <c r="C2206" s="1">
        <v>0.21213000000000001</v>
      </c>
    </row>
    <row r="2207" spans="1:3" x14ac:dyDescent="0.25">
      <c r="A2207" s="1">
        <v>220.5</v>
      </c>
      <c r="B2207" s="1">
        <v>0.14484</v>
      </c>
      <c r="C2207" s="1">
        <v>0.21213000000000001</v>
      </c>
    </row>
    <row r="2208" spans="1:3" x14ac:dyDescent="0.25">
      <c r="A2208" s="1">
        <v>220.6</v>
      </c>
      <c r="B2208" s="1">
        <v>0.14484</v>
      </c>
      <c r="C2208" s="1">
        <v>0.20601</v>
      </c>
    </row>
    <row r="2209" spans="1:3" x14ac:dyDescent="0.25">
      <c r="A2209" s="1">
        <v>220.7</v>
      </c>
      <c r="B2209" s="1">
        <v>0.14079</v>
      </c>
      <c r="C2209" s="1">
        <v>0.20008000000000001</v>
      </c>
    </row>
    <row r="2210" spans="1:3" x14ac:dyDescent="0.25">
      <c r="A2210" s="1">
        <v>220.8</v>
      </c>
      <c r="B2210" s="1">
        <v>0.26547999999999999</v>
      </c>
      <c r="C2210" s="1">
        <v>0.20602999999999999</v>
      </c>
    </row>
    <row r="2211" spans="1:3" x14ac:dyDescent="0.25">
      <c r="A2211" s="1">
        <v>220.9</v>
      </c>
      <c r="B2211" s="1">
        <v>0.1699</v>
      </c>
      <c r="C2211" s="1">
        <v>0.20274</v>
      </c>
    </row>
    <row r="2212" spans="1:3" x14ac:dyDescent="0.25">
      <c r="A2212" s="1">
        <v>221</v>
      </c>
      <c r="B2212" s="1">
        <v>0.26155</v>
      </c>
      <c r="C2212" s="1">
        <v>0.20809</v>
      </c>
    </row>
    <row r="2213" spans="1:3" x14ac:dyDescent="0.25">
      <c r="A2213" s="1">
        <v>221.1</v>
      </c>
      <c r="B2213" s="1">
        <v>0.23563000000000001</v>
      </c>
      <c r="C2213" s="1">
        <v>0.21059</v>
      </c>
    </row>
    <row r="2214" spans="1:3" x14ac:dyDescent="0.25">
      <c r="A2214" s="1">
        <v>221.2</v>
      </c>
      <c r="B2214" s="1">
        <v>0.33022000000000001</v>
      </c>
      <c r="C2214" s="1">
        <v>0.22147</v>
      </c>
    </row>
    <row r="2215" spans="1:3" x14ac:dyDescent="0.25">
      <c r="A2215" s="1">
        <v>221.3</v>
      </c>
      <c r="B2215" s="1">
        <v>0.15590000000000001</v>
      </c>
      <c r="C2215" s="1">
        <v>0.21551000000000001</v>
      </c>
    </row>
    <row r="2216" spans="1:3" x14ac:dyDescent="0.25">
      <c r="A2216" s="1">
        <v>221.4</v>
      </c>
      <c r="B2216" s="1">
        <v>0.20319000000000001</v>
      </c>
      <c r="C2216" s="1">
        <v>0.21439</v>
      </c>
    </row>
    <row r="2217" spans="1:3" x14ac:dyDescent="0.25">
      <c r="A2217" s="1">
        <v>221.5</v>
      </c>
      <c r="B2217" s="1">
        <v>0.31855</v>
      </c>
      <c r="C2217" s="1">
        <v>0.22386</v>
      </c>
    </row>
    <row r="2218" spans="1:3" x14ac:dyDescent="0.25">
      <c r="A2218" s="1">
        <v>221.6</v>
      </c>
      <c r="B2218" s="1">
        <v>0.28943000000000002</v>
      </c>
      <c r="C2218" s="1">
        <v>0.22982</v>
      </c>
    </row>
    <row r="2219" spans="1:3" x14ac:dyDescent="0.25">
      <c r="A2219" s="1">
        <v>221.7</v>
      </c>
      <c r="B2219" s="1">
        <v>0.18046999999999999</v>
      </c>
      <c r="C2219" s="1">
        <v>0.22533</v>
      </c>
    </row>
    <row r="2220" spans="1:3" x14ac:dyDescent="0.25">
      <c r="A2220" s="1">
        <v>221.8</v>
      </c>
      <c r="B2220" s="1">
        <v>0.10712000000000001</v>
      </c>
      <c r="C2220" s="1">
        <v>0.21459</v>
      </c>
    </row>
    <row r="2221" spans="1:3" x14ac:dyDescent="0.25">
      <c r="A2221" s="1">
        <v>221.9</v>
      </c>
      <c r="B2221" s="1">
        <v>0.22039</v>
      </c>
      <c r="C2221" s="1">
        <v>0.21511</v>
      </c>
    </row>
    <row r="2222" spans="1:3" x14ac:dyDescent="0.25">
      <c r="A2222" s="1">
        <v>222</v>
      </c>
      <c r="B2222" s="1">
        <v>0.18279999999999999</v>
      </c>
      <c r="C2222" s="1">
        <v>0.21218000000000001</v>
      </c>
    </row>
    <row r="2223" spans="1:3" x14ac:dyDescent="0.25">
      <c r="A2223" s="1">
        <v>222.1</v>
      </c>
      <c r="B2223" s="1">
        <v>0.14951</v>
      </c>
      <c r="C2223" s="1">
        <v>0.20648</v>
      </c>
    </row>
    <row r="2224" spans="1:3" x14ac:dyDescent="0.25">
      <c r="A2224" s="1">
        <v>222.2</v>
      </c>
      <c r="B2224" s="1">
        <v>0.14079</v>
      </c>
      <c r="C2224" s="1">
        <v>0.20050999999999999</v>
      </c>
    </row>
    <row r="2225" spans="1:3" x14ac:dyDescent="0.25">
      <c r="A2225" s="1">
        <v>222.3</v>
      </c>
      <c r="B2225" s="1">
        <v>0.11584999999999999</v>
      </c>
      <c r="C2225" s="1">
        <v>0.19281000000000001</v>
      </c>
    </row>
    <row r="2226" spans="1:3" x14ac:dyDescent="0.25">
      <c r="A2226" s="1">
        <v>222.4</v>
      </c>
      <c r="B2226" s="1">
        <v>0.24717</v>
      </c>
      <c r="C2226" s="1">
        <v>0.19775000000000001</v>
      </c>
    </row>
    <row r="2227" spans="1:3" x14ac:dyDescent="0.25">
      <c r="A2227" s="1">
        <v>222.5</v>
      </c>
      <c r="B2227" s="1">
        <v>0.21487000000000001</v>
      </c>
      <c r="C2227" s="1">
        <v>0.19930999999999999</v>
      </c>
    </row>
    <row r="2228" spans="1:3" x14ac:dyDescent="0.25">
      <c r="A2228" s="1">
        <v>222.6</v>
      </c>
      <c r="B2228" s="1">
        <v>0.19177</v>
      </c>
      <c r="C2228" s="1">
        <v>0.19930999999999999</v>
      </c>
    </row>
    <row r="2229" spans="1:3" x14ac:dyDescent="0.25">
      <c r="A2229" s="1">
        <v>222.7</v>
      </c>
      <c r="B2229" s="1">
        <v>0.19177</v>
      </c>
      <c r="C2229" s="1">
        <v>0.19861999999999999</v>
      </c>
    </row>
    <row r="2230" spans="1:3" x14ac:dyDescent="0.25">
      <c r="A2230" s="1">
        <v>222.8</v>
      </c>
      <c r="B2230" s="1">
        <v>0.28623999999999999</v>
      </c>
      <c r="C2230" s="1">
        <v>0.20659</v>
      </c>
    </row>
    <row r="2231" spans="1:3" x14ac:dyDescent="0.25">
      <c r="A2231" s="1">
        <v>222.9</v>
      </c>
      <c r="B2231" s="1">
        <v>0.17518</v>
      </c>
      <c r="C2231" s="1">
        <v>0.20372999999999999</v>
      </c>
    </row>
    <row r="2232" spans="1:3" x14ac:dyDescent="0.25">
      <c r="A2232" s="1">
        <v>223</v>
      </c>
      <c r="B2232" s="1">
        <v>0.35553000000000001</v>
      </c>
      <c r="C2232" s="1">
        <v>0.21753</v>
      </c>
    </row>
    <row r="2233" spans="1:3" x14ac:dyDescent="0.25">
      <c r="A2233" s="1">
        <v>223.1</v>
      </c>
      <c r="B2233" s="1">
        <v>0.28022000000000002</v>
      </c>
      <c r="C2233" s="1">
        <v>0.22323000000000001</v>
      </c>
    </row>
    <row r="2234" spans="1:3" x14ac:dyDescent="0.25">
      <c r="A2234" s="1">
        <v>223.2</v>
      </c>
      <c r="B2234" s="1">
        <v>0.22617000000000001</v>
      </c>
      <c r="C2234" s="1">
        <v>0.2235</v>
      </c>
    </row>
    <row r="2235" spans="1:3" x14ac:dyDescent="0.25">
      <c r="A2235" s="1">
        <v>223.3</v>
      </c>
      <c r="B2235" s="1">
        <v>0.22617000000000001</v>
      </c>
      <c r="C2235" s="1">
        <v>0.2235</v>
      </c>
    </row>
    <row r="2236" spans="1:3" x14ac:dyDescent="0.25">
      <c r="A2236" s="1">
        <v>223.4</v>
      </c>
      <c r="B2236" s="1">
        <v>0.24423</v>
      </c>
      <c r="C2236" s="1">
        <v>0.22538</v>
      </c>
    </row>
    <row r="2237" spans="1:3" x14ac:dyDescent="0.25">
      <c r="A2237" s="1">
        <v>223.5</v>
      </c>
      <c r="B2237" s="1">
        <v>0.13672999999999999</v>
      </c>
      <c r="C2237" s="1">
        <v>0.21732000000000001</v>
      </c>
    </row>
    <row r="2238" spans="1:3" x14ac:dyDescent="0.25">
      <c r="A2238" s="1">
        <v>223.6</v>
      </c>
      <c r="B2238" s="1">
        <v>0.2984</v>
      </c>
      <c r="C2238" s="1">
        <v>0.22470000000000001</v>
      </c>
    </row>
    <row r="2239" spans="1:3" x14ac:dyDescent="0.25">
      <c r="A2239" s="1">
        <v>223.7</v>
      </c>
      <c r="B2239" s="1">
        <v>0.30920999999999998</v>
      </c>
      <c r="C2239" s="1">
        <v>0.23238</v>
      </c>
    </row>
    <row r="2240" spans="1:3" x14ac:dyDescent="0.25">
      <c r="A2240" s="1">
        <v>223.8</v>
      </c>
      <c r="B2240" s="1">
        <v>7.7764E-2</v>
      </c>
      <c r="C2240" s="1">
        <v>0.21831999999999999</v>
      </c>
    </row>
    <row r="2241" spans="1:3" x14ac:dyDescent="0.25">
      <c r="A2241" s="1">
        <v>223.9</v>
      </c>
      <c r="B2241" s="1">
        <v>0.20111000000000001</v>
      </c>
      <c r="C2241" s="1">
        <v>0.21676000000000001</v>
      </c>
    </row>
    <row r="2242" spans="1:3" x14ac:dyDescent="0.25">
      <c r="A2242" s="1">
        <v>224</v>
      </c>
      <c r="B2242" s="1">
        <v>9.4349000000000002E-2</v>
      </c>
      <c r="C2242" s="1">
        <v>0.20563000000000001</v>
      </c>
    </row>
    <row r="2243" spans="1:3" x14ac:dyDescent="0.25">
      <c r="A2243" s="1">
        <v>224.1</v>
      </c>
      <c r="B2243" s="1">
        <v>0.13514000000000001</v>
      </c>
      <c r="C2243" s="1">
        <v>0.19922000000000001</v>
      </c>
    </row>
    <row r="2244" spans="1:3" x14ac:dyDescent="0.25">
      <c r="A2244" s="1">
        <v>224.2</v>
      </c>
      <c r="B2244" s="1">
        <v>0.20995</v>
      </c>
      <c r="C2244" s="1">
        <v>0.20019999999999999</v>
      </c>
    </row>
    <row r="2245" spans="1:3" x14ac:dyDescent="0.25">
      <c r="A2245" s="1">
        <v>224.3</v>
      </c>
      <c r="B2245" s="1">
        <v>0.29631000000000002</v>
      </c>
      <c r="C2245" s="1">
        <v>0.20893</v>
      </c>
    </row>
    <row r="2246" spans="1:3" x14ac:dyDescent="0.25">
      <c r="A2246" s="1">
        <v>224.4</v>
      </c>
      <c r="B2246" s="1">
        <v>0.20613999999999999</v>
      </c>
      <c r="C2246" s="1">
        <v>0.20893</v>
      </c>
    </row>
    <row r="2247" spans="1:3" x14ac:dyDescent="0.25">
      <c r="A2247" s="1">
        <v>224.5</v>
      </c>
      <c r="B2247" s="1">
        <v>0.20613999999999999</v>
      </c>
      <c r="C2247" s="1">
        <v>0.20868</v>
      </c>
    </row>
    <row r="2248" spans="1:3" x14ac:dyDescent="0.25">
      <c r="A2248" s="1">
        <v>224.6</v>
      </c>
      <c r="B2248" s="1">
        <v>0.17333999999999999</v>
      </c>
      <c r="C2248" s="1">
        <v>0.20547000000000001</v>
      </c>
    </row>
    <row r="2249" spans="1:3" x14ac:dyDescent="0.25">
      <c r="A2249" s="1">
        <v>224.7</v>
      </c>
      <c r="B2249" s="1">
        <v>0.15762000000000001</v>
      </c>
      <c r="C2249" s="1">
        <v>0.20111999999999999</v>
      </c>
    </row>
    <row r="2250" spans="1:3" x14ac:dyDescent="0.25">
      <c r="A2250" s="1">
        <v>224.8</v>
      </c>
      <c r="B2250" s="1">
        <v>0.19164999999999999</v>
      </c>
      <c r="C2250" s="1">
        <v>0.20025999999999999</v>
      </c>
    </row>
    <row r="2251" spans="1:3" x14ac:dyDescent="0.25">
      <c r="A2251" s="1">
        <v>224.9</v>
      </c>
      <c r="B2251" s="1">
        <v>0.43452000000000002</v>
      </c>
      <c r="C2251" s="1">
        <v>0.22155</v>
      </c>
    </row>
    <row r="2252" spans="1:3" x14ac:dyDescent="0.25">
      <c r="A2252" s="1">
        <v>225</v>
      </c>
      <c r="B2252" s="1">
        <v>0.18021999999999999</v>
      </c>
      <c r="C2252" s="1">
        <v>0.21779999999999999</v>
      </c>
    </row>
    <row r="2253" spans="1:3" x14ac:dyDescent="0.25">
      <c r="A2253" s="1">
        <v>225.1</v>
      </c>
      <c r="B2253" s="1">
        <v>0.18254999999999999</v>
      </c>
      <c r="C2253" s="1">
        <v>0.21459</v>
      </c>
    </row>
    <row r="2254" spans="1:3" x14ac:dyDescent="0.25">
      <c r="A2254" s="1">
        <v>225.2</v>
      </c>
      <c r="B2254" s="1">
        <v>5.8845000000000001E-2</v>
      </c>
      <c r="C2254" s="1">
        <v>0.20043</v>
      </c>
    </row>
    <row r="2255" spans="1:3" x14ac:dyDescent="0.25">
      <c r="A2255" s="1">
        <v>225.3</v>
      </c>
      <c r="B2255" s="1">
        <v>0.26375999999999999</v>
      </c>
      <c r="C2255" s="1">
        <v>0.20619000000000001</v>
      </c>
    </row>
    <row r="2256" spans="1:3" x14ac:dyDescent="0.25">
      <c r="A2256" s="1">
        <v>225.4</v>
      </c>
      <c r="B2256" s="1">
        <v>0.39459</v>
      </c>
      <c r="C2256" s="1">
        <v>0.22331999999999999</v>
      </c>
    </row>
    <row r="2257" spans="1:3" x14ac:dyDescent="0.25">
      <c r="A2257" s="1">
        <v>225.5</v>
      </c>
      <c r="B2257" s="1">
        <v>0.23305000000000001</v>
      </c>
      <c r="C2257" s="1">
        <v>0.22420000000000001</v>
      </c>
    </row>
    <row r="2258" spans="1:3" x14ac:dyDescent="0.25">
      <c r="A2258" s="1">
        <v>225.6</v>
      </c>
      <c r="B2258" s="1">
        <v>0.10577</v>
      </c>
      <c r="C2258" s="1">
        <v>0.21343999999999999</v>
      </c>
    </row>
    <row r="2259" spans="1:3" x14ac:dyDescent="0.25">
      <c r="A2259" s="1">
        <v>225.7</v>
      </c>
      <c r="B2259" s="1">
        <v>0.21892</v>
      </c>
      <c r="C2259" s="1">
        <v>0.21393000000000001</v>
      </c>
    </row>
    <row r="2260" spans="1:3" x14ac:dyDescent="0.25">
      <c r="A2260" s="1">
        <v>225.8</v>
      </c>
      <c r="B2260" s="1">
        <v>0.12211</v>
      </c>
      <c r="C2260" s="1">
        <v>0.20558999999999999</v>
      </c>
    </row>
    <row r="2261" spans="1:3" x14ac:dyDescent="0.25">
      <c r="A2261" s="1">
        <v>225.9</v>
      </c>
      <c r="B2261" s="1">
        <v>0.26511000000000001</v>
      </c>
      <c r="C2261" s="1">
        <v>0.21099999999999999</v>
      </c>
    </row>
    <row r="2262" spans="1:3" x14ac:dyDescent="0.25">
      <c r="A2262" s="1">
        <v>226</v>
      </c>
      <c r="B2262" s="1">
        <v>0.19877</v>
      </c>
      <c r="C2262" s="1">
        <v>0.20988999999999999</v>
      </c>
    </row>
    <row r="2263" spans="1:3" x14ac:dyDescent="0.25">
      <c r="A2263" s="1">
        <v>226.1</v>
      </c>
      <c r="B2263" s="1">
        <v>0.38673000000000002</v>
      </c>
      <c r="C2263" s="1">
        <v>0.22595999999999999</v>
      </c>
    </row>
    <row r="2264" spans="1:3" x14ac:dyDescent="0.25">
      <c r="A2264" s="1">
        <v>226.2</v>
      </c>
      <c r="B2264" s="1">
        <v>0.25061</v>
      </c>
      <c r="C2264" s="1">
        <v>0.22595999999999999</v>
      </c>
    </row>
    <row r="2265" spans="1:3" x14ac:dyDescent="0.25">
      <c r="A2265" s="1">
        <v>226.3</v>
      </c>
      <c r="B2265" s="1">
        <v>0.25061</v>
      </c>
      <c r="C2265" s="1">
        <v>0.22819999999999999</v>
      </c>
    </row>
    <row r="2266" spans="1:3" x14ac:dyDescent="0.25">
      <c r="A2266" s="1">
        <v>226.4</v>
      </c>
      <c r="B2266" s="1">
        <v>0.23513999999999999</v>
      </c>
      <c r="C2266" s="1">
        <v>0.22883999999999999</v>
      </c>
    </row>
    <row r="2267" spans="1:3" x14ac:dyDescent="0.25">
      <c r="A2267" s="1">
        <v>226.5</v>
      </c>
      <c r="B2267" s="1">
        <v>0.35086000000000001</v>
      </c>
      <c r="C2267" s="1">
        <v>0.23993</v>
      </c>
    </row>
    <row r="2268" spans="1:3" x14ac:dyDescent="0.25">
      <c r="A2268" s="1">
        <v>226.6</v>
      </c>
      <c r="B2268" s="1">
        <v>0.35086000000000001</v>
      </c>
      <c r="C2268" s="1">
        <v>0.23993</v>
      </c>
    </row>
    <row r="2269" spans="1:3" x14ac:dyDescent="0.25">
      <c r="A2269" s="1">
        <v>226.7</v>
      </c>
      <c r="B2269" s="1">
        <v>0.14410000000000001</v>
      </c>
      <c r="C2269" s="1">
        <v>0.23122000000000001</v>
      </c>
    </row>
    <row r="2270" spans="1:3" x14ac:dyDescent="0.25">
      <c r="A2270" s="1">
        <v>226.8</v>
      </c>
      <c r="B2270" s="1">
        <v>0.17247999999999999</v>
      </c>
      <c r="C2270" s="1">
        <v>0.22588</v>
      </c>
    </row>
    <row r="2271" spans="1:3" x14ac:dyDescent="0.25">
      <c r="A2271" s="1">
        <v>226.9</v>
      </c>
      <c r="B2271" s="1">
        <v>0.25590000000000002</v>
      </c>
      <c r="C2271" s="1">
        <v>0.22861000000000001</v>
      </c>
    </row>
    <row r="2272" spans="1:3" x14ac:dyDescent="0.25">
      <c r="A2272" s="1">
        <v>227</v>
      </c>
      <c r="B2272" s="1">
        <v>0.24238000000000001</v>
      </c>
      <c r="C2272" s="1">
        <v>0.22986000000000001</v>
      </c>
    </row>
    <row r="2273" spans="1:3" x14ac:dyDescent="0.25">
      <c r="A2273" s="1">
        <v>227.1</v>
      </c>
      <c r="B2273" s="1">
        <v>0.22567999999999999</v>
      </c>
      <c r="C2273" s="1">
        <v>0.22947999999999999</v>
      </c>
    </row>
    <row r="2274" spans="1:3" x14ac:dyDescent="0.25">
      <c r="A2274" s="1">
        <v>227.2</v>
      </c>
      <c r="B2274" s="1">
        <v>0.18440000000000001</v>
      </c>
      <c r="C2274" s="1">
        <v>0.22538</v>
      </c>
    </row>
    <row r="2275" spans="1:3" x14ac:dyDescent="0.25">
      <c r="A2275" s="1">
        <v>227.3</v>
      </c>
      <c r="B2275" s="1">
        <v>0.19545000000000001</v>
      </c>
      <c r="C2275" s="1">
        <v>0.22266</v>
      </c>
    </row>
    <row r="2276" spans="1:3" x14ac:dyDescent="0.25">
      <c r="A2276" s="1">
        <v>227.4</v>
      </c>
      <c r="B2276" s="1">
        <v>0.26867000000000002</v>
      </c>
      <c r="C2276" s="1">
        <v>0.22684000000000001</v>
      </c>
    </row>
    <row r="2277" spans="1:3" x14ac:dyDescent="0.25">
      <c r="A2277" s="1">
        <v>227.5</v>
      </c>
      <c r="B2277" s="1">
        <v>0.30725000000000002</v>
      </c>
      <c r="C2277" s="1">
        <v>0.23415</v>
      </c>
    </row>
    <row r="2278" spans="1:3" x14ac:dyDescent="0.25">
      <c r="A2278" s="1">
        <v>227.6</v>
      </c>
      <c r="B2278" s="1">
        <v>0.16314999999999999</v>
      </c>
      <c r="C2278" s="1">
        <v>0.22770000000000001</v>
      </c>
    </row>
    <row r="2279" spans="1:3" x14ac:dyDescent="0.25">
      <c r="A2279" s="1">
        <v>227.7</v>
      </c>
      <c r="B2279" s="1">
        <v>0.15098</v>
      </c>
      <c r="C2279" s="1">
        <v>0.22072</v>
      </c>
    </row>
    <row r="2280" spans="1:3" x14ac:dyDescent="0.25">
      <c r="A2280" s="1">
        <v>227.8</v>
      </c>
      <c r="B2280" s="1">
        <v>0.12187000000000001</v>
      </c>
      <c r="C2280" s="1">
        <v>0.21174000000000001</v>
      </c>
    </row>
    <row r="2281" spans="1:3" x14ac:dyDescent="0.25">
      <c r="A2281" s="1">
        <v>227.9</v>
      </c>
      <c r="B2281" s="1">
        <v>0.14202000000000001</v>
      </c>
      <c r="C2281" s="1">
        <v>0.2054</v>
      </c>
    </row>
    <row r="2282" spans="1:3" x14ac:dyDescent="0.25">
      <c r="A2282" s="1">
        <v>228</v>
      </c>
      <c r="B2282" s="1">
        <v>0.26032</v>
      </c>
      <c r="C2282" s="1">
        <v>0.2054</v>
      </c>
    </row>
    <row r="2283" spans="1:3" x14ac:dyDescent="0.25">
      <c r="A2283" s="1">
        <v>228.1</v>
      </c>
      <c r="B2283" s="1">
        <v>0.26032</v>
      </c>
      <c r="C2283" s="1">
        <v>0.21038999999999999</v>
      </c>
    </row>
    <row r="2284" spans="1:3" x14ac:dyDescent="0.25">
      <c r="A2284" s="1">
        <v>228.2</v>
      </c>
      <c r="B2284" s="1">
        <v>0.28156999999999999</v>
      </c>
      <c r="C2284" s="1">
        <v>0.21686</v>
      </c>
    </row>
    <row r="2285" spans="1:3" x14ac:dyDescent="0.25">
      <c r="A2285" s="1">
        <v>228.3</v>
      </c>
      <c r="B2285" s="1">
        <v>0.23255999999999999</v>
      </c>
      <c r="C2285" s="1">
        <v>0.21829000000000001</v>
      </c>
    </row>
    <row r="2286" spans="1:3" x14ac:dyDescent="0.25">
      <c r="A2286" s="1">
        <v>228.4</v>
      </c>
      <c r="B2286" s="1">
        <v>0.12531</v>
      </c>
      <c r="C2286" s="1">
        <v>0.20984</v>
      </c>
    </row>
    <row r="2287" spans="1:3" x14ac:dyDescent="0.25">
      <c r="A2287" s="1">
        <v>228.5</v>
      </c>
      <c r="B2287" s="1">
        <v>0.43833</v>
      </c>
      <c r="C2287" s="1">
        <v>0.23061000000000001</v>
      </c>
    </row>
    <row r="2288" spans="1:3" x14ac:dyDescent="0.25">
      <c r="A2288" s="1">
        <v>228.6</v>
      </c>
      <c r="B2288" s="1">
        <v>0.23549999999999999</v>
      </c>
      <c r="C2288" s="1">
        <v>0.23105000000000001</v>
      </c>
    </row>
    <row r="2289" spans="1:3" x14ac:dyDescent="0.25">
      <c r="A2289" s="1">
        <v>228.7</v>
      </c>
      <c r="B2289" s="1">
        <v>0.17396</v>
      </c>
      <c r="C2289" s="1">
        <v>0.22586000000000001</v>
      </c>
    </row>
    <row r="2290" spans="1:3" x14ac:dyDescent="0.25">
      <c r="A2290" s="1">
        <v>228.8</v>
      </c>
      <c r="B2290" s="1">
        <v>0.26129999999999998</v>
      </c>
      <c r="C2290" s="1">
        <v>0.22908000000000001</v>
      </c>
    </row>
    <row r="2291" spans="1:3" x14ac:dyDescent="0.25">
      <c r="A2291" s="1">
        <v>228.9</v>
      </c>
      <c r="B2291" s="1">
        <v>0.20810999999999999</v>
      </c>
      <c r="C2291" s="1">
        <v>0.22717999999999999</v>
      </c>
    </row>
    <row r="2292" spans="1:3" x14ac:dyDescent="0.25">
      <c r="A2292" s="1">
        <v>229</v>
      </c>
      <c r="B2292" s="1">
        <v>0.18365999999999999</v>
      </c>
      <c r="C2292" s="1">
        <v>0.22322</v>
      </c>
    </row>
    <row r="2293" spans="1:3" x14ac:dyDescent="0.25">
      <c r="A2293" s="1">
        <v>229.1</v>
      </c>
      <c r="B2293" s="1">
        <v>0.21339</v>
      </c>
      <c r="C2293" s="1">
        <v>0.22233</v>
      </c>
    </row>
    <row r="2294" spans="1:3" x14ac:dyDescent="0.25">
      <c r="A2294" s="1">
        <v>229.2</v>
      </c>
      <c r="B2294" s="1">
        <v>9.6929000000000001E-2</v>
      </c>
      <c r="C2294" s="1">
        <v>0.21093000000000001</v>
      </c>
    </row>
    <row r="2295" spans="1:3" x14ac:dyDescent="0.25">
      <c r="A2295" s="1">
        <v>229.3</v>
      </c>
      <c r="B2295" s="1">
        <v>0.12998000000000001</v>
      </c>
      <c r="C2295" s="1">
        <v>0.20357</v>
      </c>
    </row>
    <row r="2296" spans="1:3" x14ac:dyDescent="0.25">
      <c r="A2296" s="1">
        <v>229.4</v>
      </c>
      <c r="B2296" s="1">
        <v>0.16031999999999999</v>
      </c>
      <c r="C2296" s="1">
        <v>0.19964000000000001</v>
      </c>
    </row>
    <row r="2297" spans="1:3" x14ac:dyDescent="0.25">
      <c r="A2297" s="1">
        <v>229.5</v>
      </c>
      <c r="B2297" s="1">
        <v>8.9680999999999997E-2</v>
      </c>
      <c r="C2297" s="1">
        <v>0.18964</v>
      </c>
    </row>
    <row r="2298" spans="1:3" x14ac:dyDescent="0.25">
      <c r="A2298" s="1">
        <v>229.6</v>
      </c>
      <c r="B2298" s="1">
        <v>6.4128000000000004E-2</v>
      </c>
      <c r="C2298" s="1">
        <v>0.17823</v>
      </c>
    </row>
    <row r="2299" spans="1:3" x14ac:dyDescent="0.25">
      <c r="A2299" s="1">
        <v>229.7</v>
      </c>
      <c r="B2299" s="1">
        <v>0.14471999999999999</v>
      </c>
      <c r="C2299" s="1">
        <v>0.17518</v>
      </c>
    </row>
    <row r="2300" spans="1:3" x14ac:dyDescent="0.25">
      <c r="A2300" s="1">
        <v>229.8</v>
      </c>
      <c r="B2300" s="1">
        <v>0.24188999999999999</v>
      </c>
      <c r="C2300" s="1">
        <v>0.18124999999999999</v>
      </c>
    </row>
    <row r="2301" spans="1:3" x14ac:dyDescent="0.25">
      <c r="A2301" s="1">
        <v>229.9</v>
      </c>
      <c r="B2301" s="1">
        <v>0.15024999999999999</v>
      </c>
      <c r="C2301" s="1">
        <v>0.17843000000000001</v>
      </c>
    </row>
    <row r="2302" spans="1:3" x14ac:dyDescent="0.25">
      <c r="A2302" s="1">
        <v>230</v>
      </c>
      <c r="B2302" s="1">
        <v>0.24423</v>
      </c>
      <c r="C2302" s="1">
        <v>0.18440999999999999</v>
      </c>
    </row>
    <row r="2303" spans="1:3" x14ac:dyDescent="0.25">
      <c r="A2303" s="1">
        <v>230.1</v>
      </c>
      <c r="B2303" s="1">
        <v>0.24423</v>
      </c>
      <c r="C2303" s="1">
        <v>0.18440999999999999</v>
      </c>
    </row>
    <row r="2304" spans="1:3" x14ac:dyDescent="0.25">
      <c r="A2304" s="1">
        <v>230.2</v>
      </c>
      <c r="B2304" s="1">
        <v>0.17666000000000001</v>
      </c>
      <c r="C2304" s="1">
        <v>0.18371000000000001</v>
      </c>
    </row>
    <row r="2305" spans="1:3" x14ac:dyDescent="0.25">
      <c r="A2305" s="1">
        <v>230.3</v>
      </c>
      <c r="B2305" s="1">
        <v>0.13869999999999999</v>
      </c>
      <c r="C2305" s="1">
        <v>0.17960999999999999</v>
      </c>
    </row>
    <row r="2306" spans="1:3" x14ac:dyDescent="0.25">
      <c r="A2306" s="1">
        <v>230.4</v>
      </c>
      <c r="B2306" s="1">
        <v>0.17899000000000001</v>
      </c>
      <c r="C2306" s="1">
        <v>0.17956</v>
      </c>
    </row>
    <row r="2307" spans="1:3" x14ac:dyDescent="0.25">
      <c r="A2307" s="1">
        <v>230.5</v>
      </c>
      <c r="B2307" s="1">
        <v>0.18010000000000001</v>
      </c>
      <c r="C2307" s="1">
        <v>0.17960999999999999</v>
      </c>
    </row>
    <row r="2308" spans="1:3" x14ac:dyDescent="0.25">
      <c r="A2308" s="1">
        <v>230.6</v>
      </c>
      <c r="B2308" s="1">
        <v>0.18145</v>
      </c>
      <c r="C2308" s="1">
        <v>0.17977000000000001</v>
      </c>
    </row>
    <row r="2309" spans="1:3" x14ac:dyDescent="0.25">
      <c r="A2309" s="1">
        <v>230.7</v>
      </c>
      <c r="B2309" s="1">
        <v>0.22628999999999999</v>
      </c>
      <c r="C2309" s="1">
        <v>0.184</v>
      </c>
    </row>
    <row r="2310" spans="1:3" x14ac:dyDescent="0.25">
      <c r="A2310" s="1">
        <v>230.8</v>
      </c>
      <c r="B2310" s="1">
        <v>0.22628999999999999</v>
      </c>
      <c r="C2310" s="1">
        <v>0.184</v>
      </c>
    </row>
    <row r="2311" spans="1:3" x14ac:dyDescent="0.25">
      <c r="A2311" s="1">
        <v>230.9</v>
      </c>
      <c r="B2311" s="1">
        <v>0.17419999999999999</v>
      </c>
      <c r="C2311" s="1">
        <v>0.18310999999999999</v>
      </c>
    </row>
    <row r="2312" spans="1:3" x14ac:dyDescent="0.25">
      <c r="A2312" s="1">
        <v>231</v>
      </c>
      <c r="B2312" s="1">
        <v>0.18722</v>
      </c>
      <c r="C2312" s="1">
        <v>0.18348999999999999</v>
      </c>
    </row>
    <row r="2313" spans="1:3" x14ac:dyDescent="0.25">
      <c r="A2313" s="1">
        <v>231.1</v>
      </c>
      <c r="B2313" s="1">
        <v>0.28439999999999999</v>
      </c>
      <c r="C2313" s="1">
        <v>0.19266</v>
      </c>
    </row>
    <row r="2314" spans="1:3" x14ac:dyDescent="0.25">
      <c r="A2314" s="1">
        <v>231.2</v>
      </c>
      <c r="B2314" s="1">
        <v>0.17236000000000001</v>
      </c>
      <c r="C2314" s="1">
        <v>0.19081000000000001</v>
      </c>
    </row>
    <row r="2315" spans="1:3" x14ac:dyDescent="0.25">
      <c r="A2315" s="1">
        <v>231.3</v>
      </c>
      <c r="B2315" s="1">
        <v>0.13672999999999999</v>
      </c>
      <c r="C2315" s="1">
        <v>0.18590000000000001</v>
      </c>
    </row>
    <row r="2316" spans="1:3" x14ac:dyDescent="0.25">
      <c r="A2316" s="1">
        <v>231.4</v>
      </c>
      <c r="B2316" s="1">
        <v>0.11216</v>
      </c>
      <c r="C2316" s="1">
        <v>0.17918999999999999</v>
      </c>
    </row>
    <row r="2317" spans="1:3" x14ac:dyDescent="0.25">
      <c r="A2317" s="1">
        <v>231.5</v>
      </c>
      <c r="B2317" s="1">
        <v>0.12862000000000001</v>
      </c>
      <c r="C2317" s="1">
        <v>0.17460000000000001</v>
      </c>
    </row>
    <row r="2318" spans="1:3" x14ac:dyDescent="0.25">
      <c r="A2318" s="1">
        <v>231.6</v>
      </c>
      <c r="B2318" s="1">
        <v>0.24202000000000001</v>
      </c>
      <c r="C2318" s="1">
        <v>0.18073</v>
      </c>
    </row>
    <row r="2319" spans="1:3" x14ac:dyDescent="0.25">
      <c r="A2319" s="1">
        <v>231.7</v>
      </c>
      <c r="B2319" s="1">
        <v>0.16855000000000001</v>
      </c>
      <c r="C2319" s="1">
        <v>0.17962</v>
      </c>
    </row>
    <row r="2320" spans="1:3" x14ac:dyDescent="0.25">
      <c r="A2320" s="1">
        <v>231.8</v>
      </c>
      <c r="B2320" s="1">
        <v>0.20332</v>
      </c>
      <c r="C2320" s="1">
        <v>0.18176999999999999</v>
      </c>
    </row>
    <row r="2321" spans="1:3" x14ac:dyDescent="0.25">
      <c r="A2321" s="1">
        <v>231.9</v>
      </c>
      <c r="B2321" s="1">
        <v>0.20332</v>
      </c>
      <c r="C2321" s="1">
        <v>0.18176999999999999</v>
      </c>
    </row>
    <row r="2322" spans="1:3" x14ac:dyDescent="0.25">
      <c r="A2322" s="1">
        <v>232</v>
      </c>
      <c r="B2322" s="1">
        <v>0.21978</v>
      </c>
      <c r="C2322" s="1">
        <v>0.18523000000000001</v>
      </c>
    </row>
    <row r="2323" spans="1:3" x14ac:dyDescent="0.25">
      <c r="A2323" s="1">
        <v>232.1</v>
      </c>
      <c r="B2323" s="1">
        <v>0.11548</v>
      </c>
      <c r="C2323" s="1">
        <v>0.17888999999999999</v>
      </c>
    </row>
    <row r="2324" spans="1:3" x14ac:dyDescent="0.25">
      <c r="A2324" s="1">
        <v>232.2</v>
      </c>
      <c r="B2324" s="1">
        <v>0.12052</v>
      </c>
      <c r="C2324" s="1">
        <v>0.17358000000000001</v>
      </c>
    </row>
    <row r="2325" spans="1:3" x14ac:dyDescent="0.25">
      <c r="A2325" s="1">
        <v>232.3</v>
      </c>
      <c r="B2325" s="1">
        <v>0.33341999999999999</v>
      </c>
      <c r="C2325" s="1">
        <v>0.17358000000000001</v>
      </c>
    </row>
    <row r="2326" spans="1:3" x14ac:dyDescent="0.25">
      <c r="A2326" s="1">
        <v>232.4</v>
      </c>
      <c r="B2326" s="1">
        <v>0.33341999999999999</v>
      </c>
      <c r="C2326" s="1">
        <v>0.18811</v>
      </c>
    </row>
    <row r="2327" spans="1:3" x14ac:dyDescent="0.25">
      <c r="A2327" s="1">
        <v>232.5</v>
      </c>
      <c r="B2327" s="1">
        <v>0.28022000000000002</v>
      </c>
      <c r="C2327" s="1">
        <v>0.19647999999999999</v>
      </c>
    </row>
    <row r="2328" spans="1:3" x14ac:dyDescent="0.25">
      <c r="A2328" s="1">
        <v>232.6</v>
      </c>
      <c r="B2328" s="1">
        <v>8.0221000000000001E-2</v>
      </c>
      <c r="C2328" s="1">
        <v>0.18592</v>
      </c>
    </row>
    <row r="2329" spans="1:3" x14ac:dyDescent="0.25">
      <c r="A2329" s="1">
        <v>232.7</v>
      </c>
      <c r="B2329" s="1">
        <v>0.23943999999999999</v>
      </c>
      <c r="C2329" s="1">
        <v>0.19078000000000001</v>
      </c>
    </row>
    <row r="2330" spans="1:3" x14ac:dyDescent="0.25">
      <c r="A2330" s="1">
        <v>232.8</v>
      </c>
      <c r="B2330" s="1">
        <v>0.31413000000000002</v>
      </c>
      <c r="C2330" s="1">
        <v>0.20199</v>
      </c>
    </row>
    <row r="2331" spans="1:3" x14ac:dyDescent="0.25">
      <c r="A2331" s="1">
        <v>232.9</v>
      </c>
      <c r="B2331" s="1">
        <v>0.10564999999999999</v>
      </c>
      <c r="C2331" s="1">
        <v>0.19324</v>
      </c>
    </row>
    <row r="2332" spans="1:3" x14ac:dyDescent="0.25">
      <c r="A2332" s="1">
        <v>233</v>
      </c>
      <c r="B2332" s="1">
        <v>0.10712000000000001</v>
      </c>
      <c r="C2332" s="1">
        <v>0.18540999999999999</v>
      </c>
    </row>
    <row r="2333" spans="1:3" x14ac:dyDescent="0.25">
      <c r="A2333" s="1">
        <v>233.1</v>
      </c>
      <c r="B2333" s="1">
        <v>9.3734999999999999E-2</v>
      </c>
      <c r="C2333" s="1">
        <v>0.17707000000000001</v>
      </c>
    </row>
    <row r="2334" spans="1:3" x14ac:dyDescent="0.25">
      <c r="A2334" s="1">
        <v>233.2</v>
      </c>
      <c r="B2334" s="1">
        <v>0.1231</v>
      </c>
      <c r="C2334" s="1">
        <v>0.17216999999999999</v>
      </c>
    </row>
    <row r="2335" spans="1:3" x14ac:dyDescent="0.25">
      <c r="A2335" s="1">
        <v>233.3</v>
      </c>
      <c r="B2335" s="1">
        <v>0.23058999999999999</v>
      </c>
      <c r="C2335" s="1">
        <v>0.17748</v>
      </c>
    </row>
    <row r="2336" spans="1:3" x14ac:dyDescent="0.25">
      <c r="A2336" s="1">
        <v>233.4</v>
      </c>
      <c r="B2336" s="1">
        <v>0.21364</v>
      </c>
      <c r="C2336" s="1">
        <v>0.18076999999999999</v>
      </c>
    </row>
    <row r="2337" spans="1:3" x14ac:dyDescent="0.25">
      <c r="A2337" s="1">
        <v>233.5</v>
      </c>
      <c r="B2337" s="1">
        <v>0.15897</v>
      </c>
      <c r="C2337" s="1">
        <v>0.17877999999999999</v>
      </c>
    </row>
    <row r="2338" spans="1:3" x14ac:dyDescent="0.25">
      <c r="A2338" s="1">
        <v>233.6</v>
      </c>
      <c r="B2338" s="1">
        <v>0.11388</v>
      </c>
      <c r="C2338" s="1">
        <v>0.17288000000000001</v>
      </c>
    </row>
    <row r="2339" spans="1:3" x14ac:dyDescent="0.25">
      <c r="A2339" s="1">
        <v>233.7</v>
      </c>
      <c r="B2339" s="1">
        <v>0.19889000000000001</v>
      </c>
      <c r="C2339" s="1">
        <v>0.17524999999999999</v>
      </c>
    </row>
    <row r="2340" spans="1:3" x14ac:dyDescent="0.25">
      <c r="A2340" s="1">
        <v>233.8</v>
      </c>
      <c r="B2340" s="1">
        <v>0.16794000000000001</v>
      </c>
      <c r="C2340" s="1">
        <v>0.17458000000000001</v>
      </c>
    </row>
    <row r="2341" spans="1:3" x14ac:dyDescent="0.25">
      <c r="A2341" s="1">
        <v>233.9</v>
      </c>
      <c r="B2341" s="1">
        <v>0.17101</v>
      </c>
      <c r="C2341" s="1">
        <v>0.17426</v>
      </c>
    </row>
    <row r="2342" spans="1:3" x14ac:dyDescent="0.25">
      <c r="A2342" s="1">
        <v>234</v>
      </c>
      <c r="B2342" s="1">
        <v>0.13722000000000001</v>
      </c>
      <c r="C2342" s="1">
        <v>0.17088999999999999</v>
      </c>
    </row>
    <row r="2343" spans="1:3" x14ac:dyDescent="0.25">
      <c r="A2343" s="1">
        <v>234.1</v>
      </c>
      <c r="B2343" s="1">
        <v>0.16966000000000001</v>
      </c>
      <c r="C2343" s="1">
        <v>0.17077999999999999</v>
      </c>
    </row>
    <row r="2344" spans="1:3" x14ac:dyDescent="0.25">
      <c r="A2344" s="1">
        <v>234.2</v>
      </c>
      <c r="B2344" s="1">
        <v>7.5061000000000003E-2</v>
      </c>
      <c r="C2344" s="1">
        <v>0.16208</v>
      </c>
    </row>
    <row r="2345" spans="1:3" x14ac:dyDescent="0.25">
      <c r="A2345" s="1">
        <v>234.3</v>
      </c>
      <c r="B2345" s="1">
        <v>0.31867000000000001</v>
      </c>
      <c r="C2345" s="1">
        <v>0.17630999999999999</v>
      </c>
    </row>
    <row r="2346" spans="1:3" x14ac:dyDescent="0.25">
      <c r="A2346" s="1">
        <v>234.4</v>
      </c>
      <c r="B2346" s="1">
        <v>0.31867000000000001</v>
      </c>
      <c r="C2346" s="1">
        <v>0.17630999999999999</v>
      </c>
    </row>
    <row r="2347" spans="1:3" x14ac:dyDescent="0.25">
      <c r="A2347" s="1">
        <v>234.5</v>
      </c>
      <c r="B2347" s="1">
        <v>0.20441999999999999</v>
      </c>
      <c r="C2347" s="1">
        <v>0.17887</v>
      </c>
    </row>
    <row r="2348" spans="1:3" x14ac:dyDescent="0.25">
      <c r="A2348" s="1">
        <v>234.6</v>
      </c>
      <c r="B2348" s="1">
        <v>0.15528</v>
      </c>
      <c r="C2348" s="1">
        <v>0.17671999999999999</v>
      </c>
    </row>
    <row r="2349" spans="1:3" x14ac:dyDescent="0.25">
      <c r="A2349" s="1">
        <v>234.7</v>
      </c>
      <c r="B2349" s="1">
        <v>0.26068999999999998</v>
      </c>
      <c r="C2349" s="1">
        <v>0.18436</v>
      </c>
    </row>
    <row r="2350" spans="1:3" x14ac:dyDescent="0.25">
      <c r="A2350" s="1">
        <v>234.8</v>
      </c>
      <c r="B2350" s="1">
        <v>0.32088</v>
      </c>
      <c r="C2350" s="1">
        <v>0.19677</v>
      </c>
    </row>
    <row r="2351" spans="1:3" x14ac:dyDescent="0.25">
      <c r="A2351" s="1">
        <v>234.9</v>
      </c>
      <c r="B2351" s="1">
        <v>0.22445000000000001</v>
      </c>
      <c r="C2351" s="1">
        <v>0.19928000000000001</v>
      </c>
    </row>
    <row r="2352" spans="1:3" x14ac:dyDescent="0.25">
      <c r="A2352" s="1">
        <v>235</v>
      </c>
      <c r="B2352" s="1">
        <v>0.20565</v>
      </c>
      <c r="C2352" s="1">
        <v>0.19986000000000001</v>
      </c>
    </row>
    <row r="2353" spans="1:3" x14ac:dyDescent="0.25">
      <c r="A2353" s="1">
        <v>235.1</v>
      </c>
      <c r="B2353" s="1">
        <v>0.14238000000000001</v>
      </c>
      <c r="C2353" s="1">
        <v>0.19464000000000001</v>
      </c>
    </row>
    <row r="2354" spans="1:3" x14ac:dyDescent="0.25">
      <c r="A2354" s="1">
        <v>235.2</v>
      </c>
      <c r="B2354" s="1">
        <v>0.14902000000000001</v>
      </c>
      <c r="C2354" s="1">
        <v>0.19048999999999999</v>
      </c>
    </row>
    <row r="2355" spans="1:3" x14ac:dyDescent="0.25">
      <c r="A2355" s="1">
        <v>235.3</v>
      </c>
      <c r="B2355" s="1">
        <v>9.4594999999999999E-2</v>
      </c>
      <c r="C2355" s="1">
        <v>0.18176999999999999</v>
      </c>
    </row>
    <row r="2356" spans="1:3" x14ac:dyDescent="0.25">
      <c r="A2356" s="1">
        <v>235.4</v>
      </c>
      <c r="B2356" s="1">
        <v>0.2215</v>
      </c>
      <c r="C2356" s="1">
        <v>0.18537999999999999</v>
      </c>
    </row>
    <row r="2357" spans="1:3" x14ac:dyDescent="0.25">
      <c r="A2357" s="1">
        <v>235.5</v>
      </c>
      <c r="B2357" s="1">
        <v>0.19681000000000001</v>
      </c>
      <c r="C2357" s="1">
        <v>0.18642</v>
      </c>
    </row>
    <row r="2358" spans="1:3" x14ac:dyDescent="0.25">
      <c r="A2358" s="1">
        <v>235.6</v>
      </c>
      <c r="B2358" s="1">
        <v>0.17358999999999999</v>
      </c>
      <c r="C2358" s="1">
        <v>0.18526000000000001</v>
      </c>
    </row>
    <row r="2359" spans="1:3" x14ac:dyDescent="0.25">
      <c r="A2359" s="1">
        <v>235.7</v>
      </c>
      <c r="B2359" s="1">
        <v>0.12531</v>
      </c>
      <c r="C2359" s="1">
        <v>0.17981</v>
      </c>
    </row>
    <row r="2360" spans="1:3" x14ac:dyDescent="0.25">
      <c r="A2360" s="1">
        <v>235.8</v>
      </c>
      <c r="B2360" s="1">
        <v>0.12543000000000001</v>
      </c>
      <c r="C2360" s="1">
        <v>0.17485999999999999</v>
      </c>
    </row>
    <row r="2361" spans="1:3" x14ac:dyDescent="0.25">
      <c r="A2361" s="1">
        <v>235.9</v>
      </c>
      <c r="B2361" s="1">
        <v>0.37198999999999999</v>
      </c>
      <c r="C2361" s="1">
        <v>0.19278000000000001</v>
      </c>
    </row>
    <row r="2362" spans="1:3" x14ac:dyDescent="0.25">
      <c r="A2362" s="1">
        <v>236</v>
      </c>
      <c r="B2362" s="1">
        <v>0.25774000000000002</v>
      </c>
      <c r="C2362" s="1">
        <v>0.19869000000000001</v>
      </c>
    </row>
    <row r="2363" spans="1:3" x14ac:dyDescent="0.25">
      <c r="A2363" s="1">
        <v>236.1</v>
      </c>
      <c r="B2363" s="1">
        <v>0.12923999999999999</v>
      </c>
      <c r="C2363" s="1">
        <v>0.19869000000000001</v>
      </c>
    </row>
    <row r="2364" spans="1:3" x14ac:dyDescent="0.25">
      <c r="A2364" s="1">
        <v>236.2</v>
      </c>
      <c r="B2364" s="1">
        <v>0.12923999999999999</v>
      </c>
      <c r="C2364" s="1">
        <v>0.19237000000000001</v>
      </c>
    </row>
    <row r="2365" spans="1:3" x14ac:dyDescent="0.25">
      <c r="A2365" s="1">
        <v>236.3</v>
      </c>
      <c r="B2365" s="1">
        <v>0.1215</v>
      </c>
      <c r="C2365" s="1">
        <v>0.18593000000000001</v>
      </c>
    </row>
    <row r="2366" spans="1:3" x14ac:dyDescent="0.25">
      <c r="A2366" s="1">
        <v>236.4</v>
      </c>
      <c r="B2366" s="1">
        <v>0.32027</v>
      </c>
      <c r="C2366" s="1">
        <v>0.19814000000000001</v>
      </c>
    </row>
    <row r="2367" spans="1:3" x14ac:dyDescent="0.25">
      <c r="A2367" s="1">
        <v>236.5</v>
      </c>
      <c r="B2367" s="1">
        <v>0.22555</v>
      </c>
      <c r="C2367" s="1">
        <v>0.20064000000000001</v>
      </c>
    </row>
    <row r="2368" spans="1:3" x14ac:dyDescent="0.25">
      <c r="A2368" s="1">
        <v>236.6</v>
      </c>
      <c r="B2368" s="1">
        <v>0.23882</v>
      </c>
      <c r="C2368" s="1">
        <v>0.20411000000000001</v>
      </c>
    </row>
    <row r="2369" spans="1:3" x14ac:dyDescent="0.25">
      <c r="A2369" s="1">
        <v>236.7</v>
      </c>
      <c r="B2369" s="1">
        <v>0.18218999999999999</v>
      </c>
      <c r="C2369" s="1">
        <v>0.20211000000000001</v>
      </c>
    </row>
    <row r="2370" spans="1:3" x14ac:dyDescent="0.25">
      <c r="A2370" s="1">
        <v>236.8</v>
      </c>
      <c r="B2370" s="1">
        <v>0.23735000000000001</v>
      </c>
      <c r="C2370" s="1">
        <v>0.20532</v>
      </c>
    </row>
    <row r="2371" spans="1:3" x14ac:dyDescent="0.25">
      <c r="A2371" s="1">
        <v>236.9</v>
      </c>
      <c r="B2371" s="1">
        <v>0.28858</v>
      </c>
      <c r="C2371" s="1">
        <v>0.21289</v>
      </c>
    </row>
    <row r="2372" spans="1:3" x14ac:dyDescent="0.25">
      <c r="A2372" s="1">
        <v>237</v>
      </c>
      <c r="B2372" s="1">
        <v>0.14532999999999999</v>
      </c>
      <c r="C2372" s="1">
        <v>0.20674999999999999</v>
      </c>
    </row>
    <row r="2373" spans="1:3" x14ac:dyDescent="0.25">
      <c r="A2373" s="1">
        <v>237.1</v>
      </c>
      <c r="B2373" s="1">
        <v>0.14926</v>
      </c>
      <c r="C2373" s="1">
        <v>0.20152</v>
      </c>
    </row>
    <row r="2374" spans="1:3" x14ac:dyDescent="0.25">
      <c r="A2374" s="1">
        <v>237.2</v>
      </c>
      <c r="B2374" s="1">
        <v>0.21757000000000001</v>
      </c>
      <c r="C2374" s="1">
        <v>0.20297999999999999</v>
      </c>
    </row>
    <row r="2375" spans="1:3" x14ac:dyDescent="0.25">
      <c r="A2375" s="1">
        <v>237.3</v>
      </c>
      <c r="B2375" s="1">
        <v>0.15884000000000001</v>
      </c>
      <c r="C2375" s="1">
        <v>0.19897000000000001</v>
      </c>
    </row>
    <row r="2376" spans="1:3" x14ac:dyDescent="0.25">
      <c r="A2376" s="1">
        <v>237.4</v>
      </c>
      <c r="B2376" s="1">
        <v>0.15418000000000001</v>
      </c>
      <c r="C2376" s="1">
        <v>0.19489000000000001</v>
      </c>
    </row>
    <row r="2377" spans="1:3" x14ac:dyDescent="0.25">
      <c r="A2377" s="1">
        <v>237.5</v>
      </c>
      <c r="B2377" s="1">
        <v>0.16216</v>
      </c>
      <c r="C2377" s="1">
        <v>0.19192000000000001</v>
      </c>
    </row>
    <row r="2378" spans="1:3" x14ac:dyDescent="0.25">
      <c r="A2378" s="1">
        <v>237.6</v>
      </c>
      <c r="B2378" s="1">
        <v>0.13305</v>
      </c>
      <c r="C2378" s="1">
        <v>0.18657000000000001</v>
      </c>
    </row>
    <row r="2379" spans="1:3" x14ac:dyDescent="0.25">
      <c r="A2379" s="1">
        <v>237.7</v>
      </c>
      <c r="B2379" s="1">
        <v>0.14226</v>
      </c>
      <c r="C2379" s="1">
        <v>0.18254000000000001</v>
      </c>
    </row>
    <row r="2380" spans="1:3" x14ac:dyDescent="0.25">
      <c r="A2380" s="1">
        <v>237.8</v>
      </c>
      <c r="B2380" s="1">
        <v>0.14471999999999999</v>
      </c>
      <c r="C2380" s="1">
        <v>0.17910000000000001</v>
      </c>
    </row>
    <row r="2381" spans="1:3" x14ac:dyDescent="0.25">
      <c r="A2381" s="1">
        <v>237.9</v>
      </c>
      <c r="B2381" s="1">
        <v>0.18451999999999999</v>
      </c>
      <c r="C2381" s="1">
        <v>0.17959</v>
      </c>
    </row>
    <row r="2382" spans="1:3" x14ac:dyDescent="0.25">
      <c r="A2382" s="1">
        <v>238</v>
      </c>
      <c r="B2382" s="1">
        <v>7.0762000000000005E-2</v>
      </c>
      <c r="C2382" s="1">
        <v>0.16969999999999999</v>
      </c>
    </row>
    <row r="2383" spans="1:3" x14ac:dyDescent="0.25">
      <c r="A2383" s="1">
        <v>238.1</v>
      </c>
      <c r="B2383" s="1">
        <v>0.12518000000000001</v>
      </c>
      <c r="C2383" s="1">
        <v>0.16564999999999999</v>
      </c>
    </row>
    <row r="2384" spans="1:3" x14ac:dyDescent="0.25">
      <c r="A2384" s="1">
        <v>238.2</v>
      </c>
      <c r="B2384" s="1">
        <v>0.12518000000000001</v>
      </c>
      <c r="C2384" s="1">
        <v>0.16564999999999999</v>
      </c>
    </row>
    <row r="2385" spans="1:3" x14ac:dyDescent="0.25">
      <c r="A2385" s="1">
        <v>238.3</v>
      </c>
      <c r="B2385" s="1">
        <v>0.29374</v>
      </c>
      <c r="C2385" s="1">
        <v>0.15991</v>
      </c>
    </row>
    <row r="2386" spans="1:3" x14ac:dyDescent="0.25">
      <c r="A2386" s="1">
        <v>238.4</v>
      </c>
      <c r="B2386" s="1">
        <v>0.29374</v>
      </c>
      <c r="C2386" s="1">
        <v>0.17207</v>
      </c>
    </row>
    <row r="2387" spans="1:3" x14ac:dyDescent="0.25">
      <c r="A2387" s="1">
        <v>238.5</v>
      </c>
      <c r="B2387" s="1">
        <v>0.10306999999999999</v>
      </c>
      <c r="C2387" s="1">
        <v>0.1658</v>
      </c>
    </row>
    <row r="2388" spans="1:3" x14ac:dyDescent="0.25">
      <c r="A2388" s="1">
        <v>238.6</v>
      </c>
      <c r="B2388" s="1">
        <v>0.15196999999999999</v>
      </c>
      <c r="C2388" s="1">
        <v>0.16453999999999999</v>
      </c>
    </row>
    <row r="2389" spans="1:3" x14ac:dyDescent="0.25">
      <c r="A2389" s="1">
        <v>238.7</v>
      </c>
      <c r="B2389" s="1">
        <v>0.23563000000000001</v>
      </c>
      <c r="C2389" s="1">
        <v>0.17100000000000001</v>
      </c>
    </row>
    <row r="2390" spans="1:3" x14ac:dyDescent="0.25">
      <c r="A2390" s="1">
        <v>238.8</v>
      </c>
      <c r="B2390" s="1">
        <v>0.18426999999999999</v>
      </c>
      <c r="C2390" s="1">
        <v>0.17221</v>
      </c>
    </row>
    <row r="2391" spans="1:3" x14ac:dyDescent="0.25">
      <c r="A2391" s="1">
        <v>238.9</v>
      </c>
      <c r="B2391" s="1">
        <v>0.37247999999999998</v>
      </c>
      <c r="C2391" s="1">
        <v>0.19042000000000001</v>
      </c>
    </row>
    <row r="2392" spans="1:3" x14ac:dyDescent="0.25">
      <c r="A2392" s="1">
        <v>239</v>
      </c>
      <c r="B2392" s="1">
        <v>0.17862</v>
      </c>
      <c r="C2392" s="1">
        <v>0.18934999999999999</v>
      </c>
    </row>
    <row r="2393" spans="1:3" x14ac:dyDescent="0.25">
      <c r="A2393" s="1">
        <v>239.1</v>
      </c>
      <c r="B2393" s="1">
        <v>0.23660999999999999</v>
      </c>
      <c r="C2393" s="1">
        <v>0.19364000000000001</v>
      </c>
    </row>
    <row r="2394" spans="1:3" x14ac:dyDescent="0.25">
      <c r="A2394" s="1">
        <v>239.2</v>
      </c>
      <c r="B2394" s="1">
        <v>0.38758999999999999</v>
      </c>
      <c r="C2394" s="1">
        <v>0.21127000000000001</v>
      </c>
    </row>
    <row r="2395" spans="1:3" x14ac:dyDescent="0.25">
      <c r="A2395" s="1">
        <v>239.3</v>
      </c>
      <c r="B2395" s="1">
        <v>0.39618999999999999</v>
      </c>
      <c r="C2395" s="1">
        <v>0.22808999999999999</v>
      </c>
    </row>
    <row r="2396" spans="1:3" x14ac:dyDescent="0.25">
      <c r="A2396" s="1">
        <v>239.4</v>
      </c>
      <c r="B2396" s="1">
        <v>0.44102999999999998</v>
      </c>
      <c r="C2396" s="1">
        <v>0.24743999999999999</v>
      </c>
    </row>
    <row r="2397" spans="1:3" x14ac:dyDescent="0.25">
      <c r="A2397" s="1">
        <v>239.5</v>
      </c>
      <c r="B2397" s="1">
        <v>0.16536000000000001</v>
      </c>
      <c r="C2397" s="1">
        <v>0.23998</v>
      </c>
    </row>
    <row r="2398" spans="1:3" x14ac:dyDescent="0.25">
      <c r="A2398" s="1">
        <v>239.6</v>
      </c>
      <c r="B2398" s="1">
        <v>0.12052</v>
      </c>
      <c r="C2398" s="1">
        <v>0.22911999999999999</v>
      </c>
    </row>
    <row r="2399" spans="1:3" x14ac:dyDescent="0.25">
      <c r="A2399" s="1">
        <v>239.7</v>
      </c>
      <c r="B2399" s="1">
        <v>0.20663000000000001</v>
      </c>
      <c r="C2399" s="1">
        <v>0.22708</v>
      </c>
    </row>
    <row r="2400" spans="1:3" x14ac:dyDescent="0.25">
      <c r="A2400" s="1">
        <v>239.8</v>
      </c>
      <c r="B2400" s="1">
        <v>0.15639</v>
      </c>
      <c r="C2400" s="1">
        <v>0.22065000000000001</v>
      </c>
    </row>
    <row r="2401" spans="1:3" x14ac:dyDescent="0.25">
      <c r="A2401" s="1">
        <v>239.9</v>
      </c>
      <c r="B2401" s="1">
        <v>0.15945999999999999</v>
      </c>
      <c r="C2401" s="1">
        <v>0.21509</v>
      </c>
    </row>
    <row r="2402" spans="1:3" x14ac:dyDescent="0.25">
      <c r="A2402" s="1">
        <v>240</v>
      </c>
      <c r="B2402" s="1">
        <v>0.1414</v>
      </c>
      <c r="C2402" s="1">
        <v>0.20838999999999999</v>
      </c>
    </row>
    <row r="2403" spans="1:3" x14ac:dyDescent="0.25">
      <c r="A2403" s="1">
        <v>240.1</v>
      </c>
      <c r="B2403" s="1">
        <v>0.27173999999999998</v>
      </c>
      <c r="C2403" s="1">
        <v>0.21415000000000001</v>
      </c>
    </row>
    <row r="2404" spans="1:3" x14ac:dyDescent="0.25">
      <c r="A2404" s="1">
        <v>240.2</v>
      </c>
      <c r="B2404" s="1">
        <v>0.27173999999999998</v>
      </c>
      <c r="C2404" s="1">
        <v>0.21415000000000001</v>
      </c>
    </row>
    <row r="2405" spans="1:3" x14ac:dyDescent="0.25">
      <c r="A2405" s="1">
        <v>240.3</v>
      </c>
      <c r="B2405" s="1">
        <v>0.29287000000000002</v>
      </c>
      <c r="C2405" s="1">
        <v>0.22131000000000001</v>
      </c>
    </row>
    <row r="2406" spans="1:3" x14ac:dyDescent="0.25">
      <c r="A2406" s="1">
        <v>240.4</v>
      </c>
      <c r="B2406" s="1">
        <v>0.25675999999999999</v>
      </c>
      <c r="C2406" s="1">
        <v>0.22453000000000001</v>
      </c>
    </row>
    <row r="2407" spans="1:3" x14ac:dyDescent="0.25">
      <c r="A2407" s="1">
        <v>240.5</v>
      </c>
      <c r="B2407" s="1">
        <v>0.28010000000000002</v>
      </c>
      <c r="C2407" s="1">
        <v>0.22958000000000001</v>
      </c>
    </row>
    <row r="2408" spans="1:3" x14ac:dyDescent="0.25">
      <c r="A2408" s="1">
        <v>240.6</v>
      </c>
      <c r="B2408" s="1">
        <v>0.14324000000000001</v>
      </c>
      <c r="C2408" s="1">
        <v>0.22173000000000001</v>
      </c>
    </row>
    <row r="2409" spans="1:3" x14ac:dyDescent="0.25">
      <c r="A2409" s="1">
        <v>240.7</v>
      </c>
      <c r="B2409" s="1">
        <v>0.20896999999999999</v>
      </c>
      <c r="C2409" s="1">
        <v>0.22056999999999999</v>
      </c>
    </row>
    <row r="2410" spans="1:3" x14ac:dyDescent="0.25">
      <c r="A2410" s="1">
        <v>240.8</v>
      </c>
      <c r="B2410" s="1">
        <v>0.28747</v>
      </c>
      <c r="C2410" s="1">
        <v>0.22664999999999999</v>
      </c>
    </row>
    <row r="2411" spans="1:3" x14ac:dyDescent="0.25">
      <c r="A2411" s="1">
        <v>240.9</v>
      </c>
      <c r="B2411" s="1">
        <v>0.46866999999999998</v>
      </c>
      <c r="C2411" s="1">
        <v>0.24865000000000001</v>
      </c>
    </row>
    <row r="2412" spans="1:3" x14ac:dyDescent="0.25">
      <c r="A2412" s="1">
        <v>241</v>
      </c>
      <c r="B2412" s="1">
        <v>0.3387</v>
      </c>
      <c r="C2412" s="1">
        <v>0.25684000000000001</v>
      </c>
    </row>
    <row r="2413" spans="1:3" x14ac:dyDescent="0.25">
      <c r="A2413" s="1">
        <v>241.1</v>
      </c>
      <c r="B2413" s="1">
        <v>0.11904000000000001</v>
      </c>
      <c r="C2413" s="1">
        <v>0.24431</v>
      </c>
    </row>
    <row r="2414" spans="1:3" x14ac:dyDescent="0.25">
      <c r="A2414" s="1">
        <v>241.2</v>
      </c>
      <c r="B2414" s="1">
        <v>0.10172</v>
      </c>
      <c r="C2414" s="1">
        <v>0.23135</v>
      </c>
    </row>
    <row r="2415" spans="1:3" x14ac:dyDescent="0.25">
      <c r="A2415" s="1">
        <v>241.3</v>
      </c>
      <c r="B2415" s="1">
        <v>0.18784000000000001</v>
      </c>
      <c r="C2415" s="1">
        <v>0.22739000000000001</v>
      </c>
    </row>
    <row r="2416" spans="1:3" x14ac:dyDescent="0.25">
      <c r="A2416" s="1">
        <v>241.4</v>
      </c>
      <c r="B2416" s="1">
        <v>0.23119999999999999</v>
      </c>
      <c r="C2416" s="1">
        <v>0.22774</v>
      </c>
    </row>
    <row r="2417" spans="1:3" x14ac:dyDescent="0.25">
      <c r="A2417" s="1">
        <v>241.5</v>
      </c>
      <c r="B2417" s="1">
        <v>0.20307</v>
      </c>
      <c r="C2417" s="1">
        <v>0.22550000000000001</v>
      </c>
    </row>
    <row r="2418" spans="1:3" x14ac:dyDescent="0.25">
      <c r="A2418" s="1">
        <v>241.6</v>
      </c>
      <c r="B2418" s="1">
        <v>0.16671</v>
      </c>
      <c r="C2418" s="1">
        <v>0.22015000000000001</v>
      </c>
    </row>
    <row r="2419" spans="1:3" x14ac:dyDescent="0.25">
      <c r="A2419" s="1">
        <v>241.7</v>
      </c>
      <c r="B2419" s="1">
        <v>0.25884000000000001</v>
      </c>
      <c r="C2419" s="1">
        <v>0.22367000000000001</v>
      </c>
    </row>
    <row r="2420" spans="1:3" x14ac:dyDescent="0.25">
      <c r="A2420" s="1">
        <v>241.8</v>
      </c>
      <c r="B2420" s="1">
        <v>0.19558</v>
      </c>
      <c r="C2420" s="1">
        <v>0.22112000000000001</v>
      </c>
    </row>
    <row r="2421" spans="1:3" x14ac:dyDescent="0.25">
      <c r="A2421" s="1">
        <v>241.9</v>
      </c>
      <c r="B2421" s="1">
        <v>8.8329000000000005E-2</v>
      </c>
      <c r="C2421" s="1">
        <v>0.20905000000000001</v>
      </c>
    </row>
    <row r="2422" spans="1:3" x14ac:dyDescent="0.25">
      <c r="A2422" s="1">
        <v>242</v>
      </c>
      <c r="B2422" s="1">
        <v>0.22850000000000001</v>
      </c>
      <c r="C2422" s="1">
        <v>0.21081</v>
      </c>
    </row>
    <row r="2423" spans="1:3" x14ac:dyDescent="0.25">
      <c r="A2423" s="1">
        <v>242.1</v>
      </c>
      <c r="B2423" s="1">
        <v>0.18956000000000001</v>
      </c>
      <c r="C2423" s="1">
        <v>0.20888000000000001</v>
      </c>
    </row>
    <row r="2424" spans="1:3" x14ac:dyDescent="0.25">
      <c r="A2424" s="1">
        <v>242.2</v>
      </c>
      <c r="B2424" s="1">
        <v>0.19028999999999999</v>
      </c>
      <c r="C2424" s="1">
        <v>0.20719000000000001</v>
      </c>
    </row>
    <row r="2425" spans="1:3" x14ac:dyDescent="0.25">
      <c r="A2425" s="1">
        <v>242.3</v>
      </c>
      <c r="B2425" s="1">
        <v>0.11486</v>
      </c>
      <c r="C2425" s="1">
        <v>0.20719000000000001</v>
      </c>
    </row>
    <row r="2426" spans="1:3" x14ac:dyDescent="0.25">
      <c r="A2426" s="1">
        <v>242.4</v>
      </c>
      <c r="B2426" s="1">
        <v>0.11486</v>
      </c>
      <c r="C2426" s="1">
        <v>0.1988</v>
      </c>
    </row>
    <row r="2427" spans="1:3" x14ac:dyDescent="0.25">
      <c r="A2427" s="1">
        <v>242.5</v>
      </c>
      <c r="B2427" s="1">
        <v>0.18107999999999999</v>
      </c>
      <c r="C2427" s="1">
        <v>0.19719</v>
      </c>
    </row>
    <row r="2428" spans="1:3" x14ac:dyDescent="0.25">
      <c r="A2428" s="1">
        <v>242.6</v>
      </c>
      <c r="B2428" s="1">
        <v>0.24521000000000001</v>
      </c>
      <c r="C2428" s="1">
        <v>0.20155000000000001</v>
      </c>
    </row>
    <row r="2429" spans="1:3" x14ac:dyDescent="0.25">
      <c r="A2429" s="1">
        <v>242.7</v>
      </c>
      <c r="B2429" s="1">
        <v>0.24656</v>
      </c>
      <c r="C2429" s="1">
        <v>0.20563999999999999</v>
      </c>
    </row>
    <row r="2430" spans="1:3" x14ac:dyDescent="0.25">
      <c r="A2430" s="1">
        <v>242.8</v>
      </c>
      <c r="B2430" s="1">
        <v>0.10356</v>
      </c>
      <c r="C2430" s="1">
        <v>0.19636999999999999</v>
      </c>
    </row>
    <row r="2431" spans="1:3" x14ac:dyDescent="0.25">
      <c r="A2431" s="1">
        <v>242.9</v>
      </c>
      <c r="B2431" s="1">
        <v>0.13464000000000001</v>
      </c>
      <c r="C2431" s="1">
        <v>0.19075</v>
      </c>
    </row>
    <row r="2432" spans="1:3" x14ac:dyDescent="0.25">
      <c r="A2432" s="1">
        <v>243</v>
      </c>
      <c r="B2432" s="1">
        <v>0.12211</v>
      </c>
      <c r="C2432" s="1">
        <v>0.18451000000000001</v>
      </c>
    </row>
    <row r="2433" spans="1:3" x14ac:dyDescent="0.25">
      <c r="A2433" s="1">
        <v>243.1</v>
      </c>
      <c r="B2433" s="1">
        <v>0.22173999999999999</v>
      </c>
      <c r="C2433" s="1">
        <v>0.18790000000000001</v>
      </c>
    </row>
    <row r="2434" spans="1:3" x14ac:dyDescent="0.25">
      <c r="A2434" s="1">
        <v>243.2</v>
      </c>
      <c r="B2434" s="1">
        <v>0.16142999999999999</v>
      </c>
      <c r="C2434" s="1">
        <v>0.18548999999999999</v>
      </c>
    </row>
    <row r="2435" spans="1:3" x14ac:dyDescent="0.25">
      <c r="A2435" s="1">
        <v>243.3</v>
      </c>
      <c r="B2435" s="1">
        <v>0.18365999999999999</v>
      </c>
      <c r="C2435" s="1">
        <v>0.18532000000000001</v>
      </c>
    </row>
    <row r="2436" spans="1:3" x14ac:dyDescent="0.25">
      <c r="A2436" s="1">
        <v>243.4</v>
      </c>
      <c r="B2436" s="1">
        <v>0.18489</v>
      </c>
      <c r="C2436" s="1">
        <v>0.18529000000000001</v>
      </c>
    </row>
    <row r="2437" spans="1:3" x14ac:dyDescent="0.25">
      <c r="A2437" s="1">
        <v>243.5</v>
      </c>
      <c r="B2437" s="1">
        <v>0.19925999999999999</v>
      </c>
      <c r="C2437" s="1">
        <v>0.18656</v>
      </c>
    </row>
    <row r="2438" spans="1:3" x14ac:dyDescent="0.25">
      <c r="A2438" s="1">
        <v>243.6</v>
      </c>
      <c r="B2438" s="1">
        <v>0.22015000000000001</v>
      </c>
      <c r="C2438" s="1">
        <v>0.18961</v>
      </c>
    </row>
    <row r="2439" spans="1:3" x14ac:dyDescent="0.25">
      <c r="A2439" s="1">
        <v>243.7</v>
      </c>
      <c r="B2439" s="1">
        <v>0.30307000000000001</v>
      </c>
      <c r="C2439" s="1">
        <v>0.19991999999999999</v>
      </c>
    </row>
    <row r="2440" spans="1:3" x14ac:dyDescent="0.25">
      <c r="A2440" s="1">
        <v>243.8</v>
      </c>
      <c r="B2440" s="1">
        <v>0.32407999999999998</v>
      </c>
      <c r="C2440" s="1">
        <v>0.21121000000000001</v>
      </c>
    </row>
    <row r="2441" spans="1:3" x14ac:dyDescent="0.25">
      <c r="A2441" s="1">
        <v>243.9</v>
      </c>
      <c r="B2441" s="1">
        <v>0.14274999999999999</v>
      </c>
      <c r="C2441" s="1">
        <v>0.20499000000000001</v>
      </c>
    </row>
    <row r="2442" spans="1:3" x14ac:dyDescent="0.25">
      <c r="A2442" s="1">
        <v>244</v>
      </c>
      <c r="B2442" s="1">
        <v>0.14274999999999999</v>
      </c>
      <c r="C2442" s="1">
        <v>0.20499000000000001</v>
      </c>
    </row>
    <row r="2443" spans="1:3" x14ac:dyDescent="0.25">
      <c r="A2443" s="1">
        <v>244.1</v>
      </c>
      <c r="B2443" s="1">
        <v>0.12640999999999999</v>
      </c>
      <c r="C2443" s="1">
        <v>0.19783999999999999</v>
      </c>
    </row>
    <row r="2444" spans="1:3" x14ac:dyDescent="0.25">
      <c r="A2444" s="1">
        <v>244.2</v>
      </c>
      <c r="B2444" s="1">
        <v>0.17996999999999999</v>
      </c>
      <c r="C2444" s="1">
        <v>0.19622000000000001</v>
      </c>
    </row>
    <row r="2445" spans="1:3" x14ac:dyDescent="0.25">
      <c r="A2445" s="1">
        <v>244.3</v>
      </c>
      <c r="B2445" s="1">
        <v>9.1646000000000005E-2</v>
      </c>
      <c r="C2445" s="1">
        <v>0.18670999999999999</v>
      </c>
    </row>
    <row r="2446" spans="1:3" x14ac:dyDescent="0.25">
      <c r="A2446" s="1">
        <v>244.4</v>
      </c>
      <c r="B2446" s="1">
        <v>6.7198999999999995E-2</v>
      </c>
      <c r="C2446" s="1">
        <v>0.17585000000000001</v>
      </c>
    </row>
    <row r="2447" spans="1:3" x14ac:dyDescent="0.25">
      <c r="A2447" s="1">
        <v>244.5</v>
      </c>
      <c r="B2447" s="1">
        <v>0.12740000000000001</v>
      </c>
      <c r="C2447" s="1">
        <v>0.17144000000000001</v>
      </c>
    </row>
    <row r="2448" spans="1:3" x14ac:dyDescent="0.25">
      <c r="A2448" s="1">
        <v>244.6</v>
      </c>
      <c r="B2448" s="1">
        <v>0.17849999999999999</v>
      </c>
      <c r="C2448" s="1">
        <v>0.17208000000000001</v>
      </c>
    </row>
    <row r="2449" spans="1:3" x14ac:dyDescent="0.25">
      <c r="A2449" s="1">
        <v>244.7</v>
      </c>
      <c r="B2449" s="1">
        <v>0.29509000000000002</v>
      </c>
      <c r="C2449" s="1">
        <v>0.18326999999999999</v>
      </c>
    </row>
    <row r="2450" spans="1:3" x14ac:dyDescent="0.25">
      <c r="A2450" s="1">
        <v>244.8</v>
      </c>
      <c r="B2450" s="1">
        <v>0.19950999999999999</v>
      </c>
      <c r="C2450" s="1">
        <v>0.18473999999999999</v>
      </c>
    </row>
    <row r="2451" spans="1:3" x14ac:dyDescent="0.25">
      <c r="A2451" s="1">
        <v>244.9</v>
      </c>
      <c r="B2451" s="1">
        <v>0.16658999999999999</v>
      </c>
      <c r="C2451" s="1">
        <v>0.18309</v>
      </c>
    </row>
    <row r="2452" spans="1:3" x14ac:dyDescent="0.25">
      <c r="A2452" s="1">
        <v>245</v>
      </c>
      <c r="B2452" s="1">
        <v>0.27887000000000001</v>
      </c>
      <c r="C2452" s="1">
        <v>0.1918</v>
      </c>
    </row>
    <row r="2453" spans="1:3" x14ac:dyDescent="0.25">
      <c r="A2453" s="1">
        <v>245.1</v>
      </c>
      <c r="B2453" s="1">
        <v>0.42714999999999997</v>
      </c>
      <c r="C2453" s="1">
        <v>0.21318999999999999</v>
      </c>
    </row>
    <row r="2454" spans="1:3" x14ac:dyDescent="0.25">
      <c r="A2454" s="1">
        <v>245.2</v>
      </c>
      <c r="B2454" s="1">
        <v>0.25074000000000002</v>
      </c>
      <c r="C2454" s="1">
        <v>0.21661</v>
      </c>
    </row>
    <row r="2455" spans="1:3" x14ac:dyDescent="0.25">
      <c r="A2455" s="1">
        <v>245.3</v>
      </c>
      <c r="B2455" s="1">
        <v>0.18464</v>
      </c>
      <c r="C2455" s="1">
        <v>0.2137</v>
      </c>
    </row>
    <row r="2456" spans="1:3" x14ac:dyDescent="0.25">
      <c r="A2456" s="1">
        <v>245.4</v>
      </c>
      <c r="B2456" s="1">
        <v>0.21387999999999999</v>
      </c>
      <c r="C2456" s="1">
        <v>0.21371999999999999</v>
      </c>
    </row>
    <row r="2457" spans="1:3" x14ac:dyDescent="0.25">
      <c r="A2457" s="1">
        <v>245.5</v>
      </c>
      <c r="B2457" s="1">
        <v>0.14484</v>
      </c>
      <c r="C2457" s="1">
        <v>0.20746000000000001</v>
      </c>
    </row>
    <row r="2458" spans="1:3" x14ac:dyDescent="0.25">
      <c r="A2458" s="1">
        <v>245.6</v>
      </c>
      <c r="B2458" s="1">
        <v>0.16375999999999999</v>
      </c>
      <c r="C2458" s="1">
        <v>0.20347999999999999</v>
      </c>
    </row>
    <row r="2459" spans="1:3" x14ac:dyDescent="0.25">
      <c r="A2459" s="1">
        <v>245.7</v>
      </c>
      <c r="B2459" s="1">
        <v>0.46068999999999999</v>
      </c>
      <c r="C2459" s="1">
        <v>0.22686999999999999</v>
      </c>
    </row>
    <row r="2460" spans="1:3" x14ac:dyDescent="0.25">
      <c r="A2460" s="1">
        <v>245.8</v>
      </c>
      <c r="B2460" s="1">
        <v>0.25651000000000002</v>
      </c>
      <c r="C2460" s="1">
        <v>0.22955999999999999</v>
      </c>
    </row>
    <row r="2461" spans="1:3" x14ac:dyDescent="0.25">
      <c r="A2461" s="1">
        <v>245.9</v>
      </c>
      <c r="B2461" s="1">
        <v>0.21425</v>
      </c>
      <c r="C2461" s="1">
        <v>0.22817000000000001</v>
      </c>
    </row>
    <row r="2462" spans="1:3" x14ac:dyDescent="0.25">
      <c r="A2462" s="1">
        <v>246</v>
      </c>
      <c r="B2462" s="1">
        <v>0.18107999999999999</v>
      </c>
      <c r="C2462" s="1">
        <v>0.22389000000000001</v>
      </c>
    </row>
    <row r="2463" spans="1:3" x14ac:dyDescent="0.25">
      <c r="A2463" s="1">
        <v>246.1</v>
      </c>
      <c r="B2463" s="1">
        <v>0.18107999999999999</v>
      </c>
      <c r="C2463" s="1">
        <v>0.22389000000000001</v>
      </c>
    </row>
    <row r="2464" spans="1:3" x14ac:dyDescent="0.25">
      <c r="A2464" s="1">
        <v>246.2</v>
      </c>
      <c r="B2464" s="1">
        <v>0.20283000000000001</v>
      </c>
      <c r="C2464" s="1">
        <v>0.22197</v>
      </c>
    </row>
    <row r="2465" spans="1:3" x14ac:dyDescent="0.25">
      <c r="A2465" s="1">
        <v>246.3</v>
      </c>
      <c r="B2465" s="1">
        <v>0.33378000000000002</v>
      </c>
      <c r="C2465" s="1">
        <v>0.23214000000000001</v>
      </c>
    </row>
    <row r="2466" spans="1:3" x14ac:dyDescent="0.25">
      <c r="A2466" s="1">
        <v>246.4</v>
      </c>
      <c r="B2466" s="1">
        <v>0.32763999999999999</v>
      </c>
      <c r="C2466" s="1">
        <v>0.24082000000000001</v>
      </c>
    </row>
    <row r="2467" spans="1:3" x14ac:dyDescent="0.25">
      <c r="A2467" s="1">
        <v>246.5</v>
      </c>
      <c r="B2467" s="1">
        <v>0.16216</v>
      </c>
      <c r="C2467" s="1">
        <v>0.23366999999999999</v>
      </c>
    </row>
    <row r="2468" spans="1:3" x14ac:dyDescent="0.25">
      <c r="A2468" s="1">
        <v>246.6</v>
      </c>
      <c r="B2468" s="1">
        <v>0.19152</v>
      </c>
      <c r="C2468" s="1">
        <v>0.22983999999999999</v>
      </c>
    </row>
    <row r="2469" spans="1:3" x14ac:dyDescent="0.25">
      <c r="A2469" s="1">
        <v>246.7</v>
      </c>
      <c r="B2469" s="1">
        <v>0.26817999999999997</v>
      </c>
      <c r="C2469" s="1">
        <v>0.23332</v>
      </c>
    </row>
    <row r="2470" spans="1:3" x14ac:dyDescent="0.25">
      <c r="A2470" s="1">
        <v>246.8</v>
      </c>
      <c r="B2470" s="1">
        <v>0.35946</v>
      </c>
      <c r="C2470" s="1">
        <v>0.24479000000000001</v>
      </c>
    </row>
    <row r="2471" spans="1:3" x14ac:dyDescent="0.25">
      <c r="A2471" s="1">
        <v>246.9</v>
      </c>
      <c r="B2471" s="1">
        <v>0.18390999999999999</v>
      </c>
      <c r="C2471" s="1">
        <v>0.23926</v>
      </c>
    </row>
    <row r="2472" spans="1:3" x14ac:dyDescent="0.25">
      <c r="A2472" s="1">
        <v>247</v>
      </c>
      <c r="B2472" s="1">
        <v>0.18931000000000001</v>
      </c>
      <c r="C2472" s="1">
        <v>0.23472000000000001</v>
      </c>
    </row>
    <row r="2473" spans="1:3" x14ac:dyDescent="0.25">
      <c r="A2473" s="1">
        <v>247.1</v>
      </c>
      <c r="B2473" s="1">
        <v>0.1769</v>
      </c>
      <c r="C2473" s="1">
        <v>0.22946</v>
      </c>
    </row>
    <row r="2474" spans="1:3" x14ac:dyDescent="0.25">
      <c r="A2474" s="1">
        <v>247.2</v>
      </c>
      <c r="B2474" s="1">
        <v>0.30762</v>
      </c>
      <c r="C2474" s="1">
        <v>0.23655999999999999</v>
      </c>
    </row>
    <row r="2475" spans="1:3" x14ac:dyDescent="0.25">
      <c r="A2475" s="1">
        <v>247.3</v>
      </c>
      <c r="B2475" s="1">
        <v>0.34300000000000003</v>
      </c>
      <c r="C2475" s="1">
        <v>0.24623999999999999</v>
      </c>
    </row>
    <row r="2476" spans="1:3" x14ac:dyDescent="0.25">
      <c r="A2476" s="1">
        <v>247.4</v>
      </c>
      <c r="B2476" s="1">
        <v>0.33672999999999997</v>
      </c>
      <c r="C2476" s="1">
        <v>0.25446999999999997</v>
      </c>
    </row>
    <row r="2477" spans="1:3" x14ac:dyDescent="0.25">
      <c r="A2477" s="1">
        <v>247.5</v>
      </c>
      <c r="B2477" s="1">
        <v>0.26167000000000001</v>
      </c>
      <c r="C2477" s="1">
        <v>0.25512000000000001</v>
      </c>
    </row>
    <row r="2478" spans="1:3" x14ac:dyDescent="0.25">
      <c r="A2478" s="1">
        <v>247.6</v>
      </c>
      <c r="B2478" s="1">
        <v>0.13930999999999999</v>
      </c>
      <c r="C2478" s="1">
        <v>0.24459</v>
      </c>
    </row>
    <row r="2479" spans="1:3" x14ac:dyDescent="0.25">
      <c r="A2479" s="1">
        <v>247.7</v>
      </c>
      <c r="B2479" s="1">
        <v>8.6855000000000002E-2</v>
      </c>
      <c r="C2479" s="1">
        <v>0.23025000000000001</v>
      </c>
    </row>
    <row r="2480" spans="1:3" x14ac:dyDescent="0.25">
      <c r="A2480" s="1">
        <v>247.8</v>
      </c>
      <c r="B2480" s="1">
        <v>0.13231000000000001</v>
      </c>
      <c r="C2480" s="1">
        <v>0.22134999999999999</v>
      </c>
    </row>
    <row r="2481" spans="1:3" x14ac:dyDescent="0.25">
      <c r="A2481" s="1">
        <v>247.9</v>
      </c>
      <c r="B2481" s="1">
        <v>0.25835000000000002</v>
      </c>
      <c r="C2481" s="1">
        <v>0.22470999999999999</v>
      </c>
    </row>
    <row r="2482" spans="1:3" x14ac:dyDescent="0.25">
      <c r="A2482" s="1">
        <v>248</v>
      </c>
      <c r="B2482" s="1">
        <v>0.34016999999999997</v>
      </c>
      <c r="C2482" s="1">
        <v>0.23521</v>
      </c>
    </row>
    <row r="2483" spans="1:3" x14ac:dyDescent="0.25">
      <c r="A2483" s="1">
        <v>248.1</v>
      </c>
      <c r="B2483" s="1">
        <v>0.27235999999999999</v>
      </c>
      <c r="C2483" s="1">
        <v>0.23521</v>
      </c>
    </row>
    <row r="2484" spans="1:3" x14ac:dyDescent="0.25">
      <c r="A2484" s="1">
        <v>248.2</v>
      </c>
      <c r="B2484" s="1">
        <v>0.30946000000000001</v>
      </c>
      <c r="C2484" s="1">
        <v>0.23859</v>
      </c>
    </row>
    <row r="2485" spans="1:3" x14ac:dyDescent="0.25">
      <c r="A2485" s="1">
        <v>248.3</v>
      </c>
      <c r="B2485" s="1">
        <v>0.30946000000000001</v>
      </c>
      <c r="C2485" s="1">
        <v>0.24503</v>
      </c>
    </row>
    <row r="2486" spans="1:3" x14ac:dyDescent="0.25">
      <c r="A2486" s="1">
        <v>248.4</v>
      </c>
      <c r="B2486" s="1">
        <v>0.41006999999999999</v>
      </c>
      <c r="C2486" s="1">
        <v>0.26002999999999998</v>
      </c>
    </row>
    <row r="2487" spans="1:3" x14ac:dyDescent="0.25">
      <c r="A2487" s="1">
        <v>248.5</v>
      </c>
      <c r="B2487" s="1">
        <v>0.11855</v>
      </c>
      <c r="C2487" s="1">
        <v>0.24717</v>
      </c>
    </row>
    <row r="2488" spans="1:3" x14ac:dyDescent="0.25">
      <c r="A2488" s="1">
        <v>248.6</v>
      </c>
      <c r="B2488" s="1">
        <v>0.25835000000000002</v>
      </c>
      <c r="C2488" s="1">
        <v>0.24818999999999999</v>
      </c>
    </row>
    <row r="2489" spans="1:3" x14ac:dyDescent="0.25">
      <c r="A2489" s="1">
        <v>248.7</v>
      </c>
      <c r="B2489" s="1">
        <v>0.37530999999999998</v>
      </c>
      <c r="C2489" s="1">
        <v>0.25974999999999998</v>
      </c>
    </row>
    <row r="2490" spans="1:3" x14ac:dyDescent="0.25">
      <c r="A2490" s="1">
        <v>248.8</v>
      </c>
      <c r="B2490" s="1">
        <v>0.30908999999999998</v>
      </c>
      <c r="C2490" s="1">
        <v>0.26423000000000002</v>
      </c>
    </row>
    <row r="2491" spans="1:3" x14ac:dyDescent="0.25">
      <c r="A2491" s="1">
        <v>248.9</v>
      </c>
      <c r="B2491" s="1">
        <v>0.34115000000000001</v>
      </c>
      <c r="C2491" s="1">
        <v>0.27122000000000002</v>
      </c>
    </row>
    <row r="2492" spans="1:3" x14ac:dyDescent="0.25">
      <c r="A2492" s="1">
        <v>249</v>
      </c>
      <c r="B2492" s="1">
        <v>0.51080999999999999</v>
      </c>
      <c r="C2492" s="1">
        <v>0.29300999999999999</v>
      </c>
    </row>
    <row r="2493" spans="1:3" x14ac:dyDescent="0.25">
      <c r="A2493" s="1">
        <v>249.1</v>
      </c>
      <c r="B2493" s="1">
        <v>0.33463999999999999</v>
      </c>
      <c r="C2493" s="1">
        <v>0.29679</v>
      </c>
    </row>
    <row r="2494" spans="1:3" x14ac:dyDescent="0.25">
      <c r="A2494" s="1">
        <v>249.2</v>
      </c>
      <c r="B2494" s="1">
        <v>0.20995</v>
      </c>
      <c r="C2494" s="1">
        <v>0.28889999999999999</v>
      </c>
    </row>
    <row r="2495" spans="1:3" x14ac:dyDescent="0.25">
      <c r="A2495" s="1">
        <v>249.3</v>
      </c>
      <c r="B2495" s="1">
        <v>0.15639</v>
      </c>
      <c r="C2495" s="1">
        <v>0.27684999999999998</v>
      </c>
    </row>
    <row r="2496" spans="1:3" x14ac:dyDescent="0.25">
      <c r="A2496" s="1">
        <v>249.4</v>
      </c>
      <c r="B2496" s="1">
        <v>0.13575000000000001</v>
      </c>
      <c r="C2496" s="1">
        <v>0.26401999999999998</v>
      </c>
    </row>
    <row r="2497" spans="1:3" x14ac:dyDescent="0.25">
      <c r="A2497" s="1">
        <v>249.5</v>
      </c>
      <c r="B2497" s="1">
        <v>0.23746999999999999</v>
      </c>
      <c r="C2497" s="1">
        <v>0.26161000000000001</v>
      </c>
    </row>
    <row r="2498" spans="1:3" x14ac:dyDescent="0.25">
      <c r="A2498" s="1">
        <v>249.6</v>
      </c>
      <c r="B2498" s="1">
        <v>0.16694999999999999</v>
      </c>
      <c r="C2498" s="1">
        <v>0.253</v>
      </c>
    </row>
    <row r="2499" spans="1:3" x14ac:dyDescent="0.25">
      <c r="A2499" s="1">
        <v>249.7</v>
      </c>
      <c r="B2499" s="1">
        <v>0.17088999999999999</v>
      </c>
      <c r="C2499" s="1">
        <v>0.24554000000000001</v>
      </c>
    </row>
    <row r="2500" spans="1:3" x14ac:dyDescent="0.25">
      <c r="A2500" s="1">
        <v>249.8</v>
      </c>
      <c r="B2500" s="1">
        <v>0.27506000000000003</v>
      </c>
      <c r="C2500" s="1">
        <v>0.24822</v>
      </c>
    </row>
    <row r="2501" spans="1:3" x14ac:dyDescent="0.25">
      <c r="A2501" s="1">
        <v>249.9</v>
      </c>
      <c r="B2501" s="1">
        <v>0.26436999999999999</v>
      </c>
      <c r="C2501" s="1">
        <v>0.24969</v>
      </c>
    </row>
    <row r="2502" spans="1:3" x14ac:dyDescent="0.25">
      <c r="A2502" s="1">
        <v>250</v>
      </c>
      <c r="B2502" s="1">
        <v>0.29386000000000001</v>
      </c>
      <c r="C2502" s="1">
        <v>0.25370999999999999</v>
      </c>
    </row>
    <row r="2503" spans="1:3" x14ac:dyDescent="0.25">
      <c r="A2503" s="1">
        <v>250.1</v>
      </c>
      <c r="B2503" s="1">
        <v>0.29386000000000001</v>
      </c>
      <c r="C2503" s="1">
        <v>0.25370999999999999</v>
      </c>
    </row>
    <row r="2504" spans="1:3" x14ac:dyDescent="0.25">
      <c r="A2504" s="1">
        <v>250.2</v>
      </c>
      <c r="B2504" s="1">
        <v>0.24742</v>
      </c>
      <c r="C2504" s="1">
        <v>0.25313000000000002</v>
      </c>
    </row>
    <row r="2505" spans="1:3" x14ac:dyDescent="0.25">
      <c r="A2505" s="1">
        <v>250.3</v>
      </c>
      <c r="B2505" s="1">
        <v>0.36020000000000002</v>
      </c>
      <c r="C2505" s="1">
        <v>0.26286999999999999</v>
      </c>
    </row>
    <row r="2506" spans="1:3" x14ac:dyDescent="0.25">
      <c r="A2506" s="1">
        <v>250.4</v>
      </c>
      <c r="B2506" s="1">
        <v>0.15490999999999999</v>
      </c>
      <c r="C2506" s="1">
        <v>0.25305</v>
      </c>
    </row>
    <row r="2507" spans="1:3" x14ac:dyDescent="0.25">
      <c r="A2507" s="1">
        <v>250.5</v>
      </c>
      <c r="B2507" s="1">
        <v>0.14532999999999999</v>
      </c>
      <c r="C2507" s="1">
        <v>0.24326</v>
      </c>
    </row>
    <row r="2508" spans="1:3" x14ac:dyDescent="0.25">
      <c r="A2508" s="1">
        <v>250.6</v>
      </c>
      <c r="B2508" s="1">
        <v>0.34127999999999997</v>
      </c>
      <c r="C2508" s="1">
        <v>0.25217000000000001</v>
      </c>
    </row>
    <row r="2509" spans="1:3" x14ac:dyDescent="0.25">
      <c r="A2509" s="1">
        <v>250.7</v>
      </c>
      <c r="B2509" s="1">
        <v>0.14802999999999999</v>
      </c>
      <c r="C2509" s="1">
        <v>0.2427</v>
      </c>
    </row>
    <row r="2510" spans="1:3" x14ac:dyDescent="0.25">
      <c r="A2510" s="1">
        <v>250.8</v>
      </c>
      <c r="B2510" s="1">
        <v>0.17616999999999999</v>
      </c>
      <c r="C2510" s="1">
        <v>0.23666000000000001</v>
      </c>
    </row>
    <row r="2511" spans="1:3" x14ac:dyDescent="0.25">
      <c r="A2511" s="1">
        <v>250.9</v>
      </c>
      <c r="B2511" s="1">
        <v>0.18894</v>
      </c>
      <c r="C2511" s="1">
        <v>0.23232</v>
      </c>
    </row>
    <row r="2512" spans="1:3" x14ac:dyDescent="0.25">
      <c r="A2512" s="1">
        <v>251</v>
      </c>
      <c r="B2512" s="1">
        <v>8.8820999999999997E-2</v>
      </c>
      <c r="C2512" s="1">
        <v>0.21926999999999999</v>
      </c>
    </row>
    <row r="2513" spans="1:3" x14ac:dyDescent="0.25">
      <c r="A2513" s="1">
        <v>251.1</v>
      </c>
      <c r="B2513" s="1">
        <v>9.2137999999999998E-2</v>
      </c>
      <c r="C2513" s="1">
        <v>0.20771999999999999</v>
      </c>
    </row>
    <row r="2514" spans="1:3" x14ac:dyDescent="0.25">
      <c r="A2514" s="1">
        <v>251.2</v>
      </c>
      <c r="B2514" s="1">
        <v>0.13747000000000001</v>
      </c>
      <c r="C2514" s="1">
        <v>0.20133000000000001</v>
      </c>
    </row>
    <row r="2515" spans="1:3" x14ac:dyDescent="0.25">
      <c r="A2515" s="1">
        <v>251.3</v>
      </c>
      <c r="B2515" s="1">
        <v>0.15282999999999999</v>
      </c>
      <c r="C2515" s="1">
        <v>0.19692000000000001</v>
      </c>
    </row>
    <row r="2516" spans="1:3" x14ac:dyDescent="0.25">
      <c r="A2516" s="1">
        <v>251.4</v>
      </c>
      <c r="B2516" s="1">
        <v>0.16461999999999999</v>
      </c>
      <c r="C2516" s="1">
        <v>0.19398000000000001</v>
      </c>
    </row>
    <row r="2517" spans="1:3" x14ac:dyDescent="0.25">
      <c r="A2517" s="1">
        <v>251.5</v>
      </c>
      <c r="B2517" s="1">
        <v>0.18218999999999999</v>
      </c>
      <c r="C2517" s="1">
        <v>0.19291</v>
      </c>
    </row>
    <row r="2518" spans="1:3" x14ac:dyDescent="0.25">
      <c r="A2518" s="1">
        <v>251.6</v>
      </c>
      <c r="B2518" s="1">
        <v>0.10811</v>
      </c>
      <c r="C2518" s="1">
        <v>0.1852</v>
      </c>
    </row>
    <row r="2519" spans="1:3" x14ac:dyDescent="0.25">
      <c r="A2519" s="1">
        <v>251.7</v>
      </c>
      <c r="B2519" s="1">
        <v>0.26424999999999998</v>
      </c>
      <c r="C2519" s="1">
        <v>0.19239000000000001</v>
      </c>
    </row>
    <row r="2520" spans="1:3" x14ac:dyDescent="0.25">
      <c r="A2520" s="1">
        <v>251.8</v>
      </c>
      <c r="B2520" s="1">
        <v>0.22628999999999999</v>
      </c>
      <c r="C2520" s="1">
        <v>0.19547</v>
      </c>
    </row>
    <row r="2521" spans="1:3" x14ac:dyDescent="0.25">
      <c r="A2521" s="1">
        <v>251.9</v>
      </c>
      <c r="B2521" s="1">
        <v>0.22628999999999999</v>
      </c>
      <c r="C2521" s="1">
        <v>0.19547</v>
      </c>
    </row>
    <row r="2522" spans="1:3" x14ac:dyDescent="0.25">
      <c r="A2522" s="1">
        <v>252</v>
      </c>
      <c r="B2522" s="1">
        <v>0.16006999999999999</v>
      </c>
      <c r="C2522" s="1">
        <v>0.19547</v>
      </c>
    </row>
    <row r="2523" spans="1:3" x14ac:dyDescent="0.25">
      <c r="A2523" s="1">
        <v>252.1</v>
      </c>
      <c r="B2523" s="1">
        <v>0.16006999999999999</v>
      </c>
      <c r="C2523" s="1">
        <v>0.19225</v>
      </c>
    </row>
    <row r="2524" spans="1:3" x14ac:dyDescent="0.25">
      <c r="A2524" s="1">
        <v>252.2</v>
      </c>
      <c r="B2524" s="1">
        <v>0.14460000000000001</v>
      </c>
      <c r="C2524" s="1">
        <v>0.18792</v>
      </c>
    </row>
    <row r="2525" spans="1:3" x14ac:dyDescent="0.25">
      <c r="A2525" s="1">
        <v>252.3</v>
      </c>
      <c r="B2525" s="1">
        <v>7.3342000000000004E-2</v>
      </c>
      <c r="C2525" s="1">
        <v>0.17749999999999999</v>
      </c>
    </row>
    <row r="2526" spans="1:3" x14ac:dyDescent="0.25">
      <c r="A2526" s="1">
        <v>252.4</v>
      </c>
      <c r="B2526" s="1">
        <v>0.13844999999999999</v>
      </c>
      <c r="C2526" s="1">
        <v>0.17394999999999999</v>
      </c>
    </row>
    <row r="2527" spans="1:3" x14ac:dyDescent="0.25">
      <c r="A2527" s="1">
        <v>252.5</v>
      </c>
      <c r="B2527" s="1">
        <v>0.23230999999999999</v>
      </c>
      <c r="C2527" s="1">
        <v>0.17926</v>
      </c>
    </row>
    <row r="2528" spans="1:3" x14ac:dyDescent="0.25">
      <c r="A2528" s="1">
        <v>252.6</v>
      </c>
      <c r="B2528" s="1">
        <v>0.22850000000000001</v>
      </c>
      <c r="C2528" s="1">
        <v>0.18373999999999999</v>
      </c>
    </row>
    <row r="2529" spans="1:3" x14ac:dyDescent="0.25">
      <c r="A2529" s="1">
        <v>252.7</v>
      </c>
      <c r="B2529" s="1">
        <v>0.11953</v>
      </c>
      <c r="C2529" s="1">
        <v>0.1779</v>
      </c>
    </row>
    <row r="2530" spans="1:3" x14ac:dyDescent="0.25">
      <c r="A2530" s="1">
        <v>252.8</v>
      </c>
      <c r="B2530" s="1">
        <v>0.13661000000000001</v>
      </c>
      <c r="C2530" s="1">
        <v>0.17413999999999999</v>
      </c>
    </row>
    <row r="2531" spans="1:3" x14ac:dyDescent="0.25">
      <c r="A2531" s="1">
        <v>252.9</v>
      </c>
      <c r="B2531" s="1">
        <v>0.20111000000000001</v>
      </c>
      <c r="C2531" s="1">
        <v>0.17660000000000001</v>
      </c>
    </row>
    <row r="2532" spans="1:3" x14ac:dyDescent="0.25">
      <c r="A2532" s="1">
        <v>253</v>
      </c>
      <c r="B2532" s="1">
        <v>0.23574999999999999</v>
      </c>
      <c r="C2532" s="1">
        <v>0.18196999999999999</v>
      </c>
    </row>
    <row r="2533" spans="1:3" x14ac:dyDescent="0.25">
      <c r="A2533" s="1">
        <v>253.1</v>
      </c>
      <c r="B2533" s="1">
        <v>9.5086000000000004E-2</v>
      </c>
      <c r="C2533" s="1">
        <v>0.17408000000000001</v>
      </c>
    </row>
    <row r="2534" spans="1:3" x14ac:dyDescent="0.25">
      <c r="A2534" s="1">
        <v>253.2</v>
      </c>
      <c r="B2534" s="1">
        <v>0.11867</v>
      </c>
      <c r="C2534" s="1">
        <v>0.16904</v>
      </c>
    </row>
    <row r="2535" spans="1:3" x14ac:dyDescent="0.25">
      <c r="A2535" s="1">
        <v>253.3</v>
      </c>
      <c r="B2535" s="1">
        <v>0.33022000000000001</v>
      </c>
      <c r="C2535" s="1">
        <v>0.18368999999999999</v>
      </c>
    </row>
    <row r="2536" spans="1:3" x14ac:dyDescent="0.25">
      <c r="A2536" s="1">
        <v>253.4</v>
      </c>
      <c r="B2536" s="1">
        <v>0.21315000000000001</v>
      </c>
      <c r="C2536" s="1">
        <v>0.18637000000000001</v>
      </c>
    </row>
    <row r="2537" spans="1:3" x14ac:dyDescent="0.25">
      <c r="A2537" s="1">
        <v>253.5</v>
      </c>
      <c r="B2537" s="1">
        <v>0.33267999999999998</v>
      </c>
      <c r="C2537" s="1">
        <v>0.19966999999999999</v>
      </c>
    </row>
    <row r="2538" spans="1:3" x14ac:dyDescent="0.25">
      <c r="A2538" s="1">
        <v>253.6</v>
      </c>
      <c r="B2538" s="1">
        <v>0.17015</v>
      </c>
      <c r="C2538" s="1">
        <v>0.19699</v>
      </c>
    </row>
    <row r="2539" spans="1:3" x14ac:dyDescent="0.25">
      <c r="A2539" s="1">
        <v>253.7</v>
      </c>
      <c r="B2539" s="1">
        <v>7.6044E-2</v>
      </c>
      <c r="C2539" s="1">
        <v>0.18598999999999999</v>
      </c>
    </row>
    <row r="2540" spans="1:3" x14ac:dyDescent="0.25">
      <c r="A2540" s="1">
        <v>253.8</v>
      </c>
      <c r="B2540" s="1">
        <v>9.6929000000000001E-2</v>
      </c>
      <c r="C2540" s="1">
        <v>0.17788999999999999</v>
      </c>
    </row>
    <row r="2541" spans="1:3" x14ac:dyDescent="0.25">
      <c r="A2541" s="1">
        <v>253.9</v>
      </c>
      <c r="B2541" s="1">
        <v>0.25208999999999998</v>
      </c>
      <c r="C2541" s="1">
        <v>0.17788999999999999</v>
      </c>
    </row>
    <row r="2542" spans="1:3" x14ac:dyDescent="0.25">
      <c r="A2542" s="1">
        <v>254</v>
      </c>
      <c r="B2542" s="1">
        <v>0.17518</v>
      </c>
      <c r="C2542" s="1">
        <v>0.18464</v>
      </c>
    </row>
    <row r="2543" spans="1:3" x14ac:dyDescent="0.25">
      <c r="A2543" s="1">
        <v>254.1</v>
      </c>
      <c r="B2543" s="1">
        <v>0.17518</v>
      </c>
      <c r="C2543" s="1">
        <v>0.18378</v>
      </c>
    </row>
    <row r="2544" spans="1:3" x14ac:dyDescent="0.25">
      <c r="A2544" s="1">
        <v>254.2</v>
      </c>
      <c r="B2544" s="1">
        <v>0.14471999999999999</v>
      </c>
      <c r="C2544" s="1">
        <v>0.18023</v>
      </c>
    </row>
    <row r="2545" spans="1:3" x14ac:dyDescent="0.25">
      <c r="A2545" s="1">
        <v>254.3</v>
      </c>
      <c r="B2545" s="1">
        <v>6.8672999999999998E-2</v>
      </c>
      <c r="C2545" s="1">
        <v>0.17008999999999999</v>
      </c>
    </row>
    <row r="2546" spans="1:3" x14ac:dyDescent="0.25">
      <c r="A2546" s="1">
        <v>254.4</v>
      </c>
      <c r="B2546" s="1">
        <v>6.8672999999999998E-2</v>
      </c>
      <c r="C2546" s="1">
        <v>0.17008999999999999</v>
      </c>
    </row>
    <row r="2547" spans="1:3" x14ac:dyDescent="0.25">
      <c r="A2547" s="1">
        <v>254.5</v>
      </c>
      <c r="B2547" s="1">
        <v>0.11695</v>
      </c>
      <c r="C2547" s="1">
        <v>0.16525999999999999</v>
      </c>
    </row>
    <row r="2548" spans="1:3" x14ac:dyDescent="0.25">
      <c r="A2548" s="1">
        <v>254.6</v>
      </c>
      <c r="B2548" s="1">
        <v>0.19189000000000001</v>
      </c>
      <c r="C2548" s="1">
        <v>0.16768</v>
      </c>
    </row>
    <row r="2549" spans="1:3" x14ac:dyDescent="0.25">
      <c r="A2549" s="1">
        <v>254.7</v>
      </c>
      <c r="B2549" s="1">
        <v>8.6118E-2</v>
      </c>
      <c r="C2549" s="1">
        <v>0.16026000000000001</v>
      </c>
    </row>
    <row r="2550" spans="1:3" x14ac:dyDescent="0.25">
      <c r="A2550" s="1">
        <v>254.8</v>
      </c>
      <c r="B2550" s="1">
        <v>9.6069000000000002E-2</v>
      </c>
      <c r="C2550" s="1">
        <v>0.15443000000000001</v>
      </c>
    </row>
    <row r="2551" spans="1:3" x14ac:dyDescent="0.25">
      <c r="A2551" s="1">
        <v>254.9</v>
      </c>
      <c r="B2551" s="1">
        <v>0.21057000000000001</v>
      </c>
      <c r="C2551" s="1">
        <v>0.15953000000000001</v>
      </c>
    </row>
    <row r="2552" spans="1:3" x14ac:dyDescent="0.25">
      <c r="A2552" s="1">
        <v>255</v>
      </c>
      <c r="B2552" s="1">
        <v>0.1172</v>
      </c>
      <c r="C2552" s="1">
        <v>0.15568000000000001</v>
      </c>
    </row>
    <row r="2553" spans="1:3" x14ac:dyDescent="0.25">
      <c r="A2553" s="1">
        <v>255.1</v>
      </c>
      <c r="B2553" s="1">
        <v>0.17297000000000001</v>
      </c>
      <c r="C2553" s="1">
        <v>0.15726000000000001</v>
      </c>
    </row>
    <row r="2554" spans="1:3" x14ac:dyDescent="0.25">
      <c r="A2554" s="1">
        <v>255.2</v>
      </c>
      <c r="B2554" s="1">
        <v>0.18575</v>
      </c>
      <c r="C2554" s="1">
        <v>0.15984000000000001</v>
      </c>
    </row>
    <row r="2555" spans="1:3" x14ac:dyDescent="0.25">
      <c r="A2555" s="1">
        <v>255.3</v>
      </c>
      <c r="B2555" s="1">
        <v>0.25491000000000003</v>
      </c>
      <c r="C2555" s="1">
        <v>0.16849</v>
      </c>
    </row>
    <row r="2556" spans="1:3" x14ac:dyDescent="0.25">
      <c r="A2556" s="1">
        <v>255.4</v>
      </c>
      <c r="B2556" s="1">
        <v>0.14177000000000001</v>
      </c>
      <c r="C2556" s="1">
        <v>0.16606000000000001</v>
      </c>
    </row>
    <row r="2557" spans="1:3" x14ac:dyDescent="0.25">
      <c r="A2557" s="1">
        <v>255.5</v>
      </c>
      <c r="B2557" s="1">
        <v>0.10553</v>
      </c>
      <c r="C2557" s="1">
        <v>0.16056000000000001</v>
      </c>
    </row>
    <row r="2558" spans="1:3" x14ac:dyDescent="0.25">
      <c r="A2558" s="1">
        <v>255.6</v>
      </c>
      <c r="B2558" s="1">
        <v>0.14398</v>
      </c>
      <c r="C2558" s="1">
        <v>0.15905</v>
      </c>
    </row>
    <row r="2559" spans="1:3" x14ac:dyDescent="0.25">
      <c r="A2559" s="1">
        <v>255.7</v>
      </c>
      <c r="B2559" s="1">
        <v>0.22162000000000001</v>
      </c>
      <c r="C2559" s="1">
        <v>0.16474</v>
      </c>
    </row>
    <row r="2560" spans="1:3" x14ac:dyDescent="0.25">
      <c r="A2560" s="1">
        <v>255.8</v>
      </c>
      <c r="B2560" s="1">
        <v>0.14681</v>
      </c>
      <c r="C2560" s="1">
        <v>0.16311</v>
      </c>
    </row>
    <row r="2561" spans="1:3" x14ac:dyDescent="0.25">
      <c r="A2561" s="1">
        <v>255.9</v>
      </c>
      <c r="B2561" s="1">
        <v>7.8378000000000003E-2</v>
      </c>
      <c r="C2561" s="1">
        <v>0.15540000000000001</v>
      </c>
    </row>
    <row r="2562" spans="1:3" x14ac:dyDescent="0.25">
      <c r="A2562" s="1">
        <v>256</v>
      </c>
      <c r="B2562" s="1">
        <v>0.21695</v>
      </c>
      <c r="C2562" s="1">
        <v>0.161</v>
      </c>
    </row>
    <row r="2563" spans="1:3" x14ac:dyDescent="0.25">
      <c r="A2563" s="1">
        <v>256.10000000000002</v>
      </c>
      <c r="B2563" s="1">
        <v>0.22972999999999999</v>
      </c>
      <c r="C2563" s="1">
        <v>0.161</v>
      </c>
    </row>
    <row r="2564" spans="1:3" x14ac:dyDescent="0.25">
      <c r="A2564" s="1">
        <v>256.2</v>
      </c>
      <c r="B2564" s="1">
        <v>0.22972999999999999</v>
      </c>
      <c r="C2564" s="1">
        <v>0.16725000000000001</v>
      </c>
    </row>
    <row r="2565" spans="1:3" x14ac:dyDescent="0.25">
      <c r="A2565" s="1">
        <v>256.3</v>
      </c>
      <c r="B2565" s="1">
        <v>0.13034000000000001</v>
      </c>
      <c r="C2565" s="1">
        <v>0.16389000000000001</v>
      </c>
    </row>
    <row r="2566" spans="1:3" x14ac:dyDescent="0.25">
      <c r="A2566" s="1">
        <v>256.39999999999998</v>
      </c>
      <c r="B2566" s="1">
        <v>0.15024999999999999</v>
      </c>
      <c r="C2566" s="1">
        <v>0.16264999999999999</v>
      </c>
    </row>
    <row r="2567" spans="1:3" x14ac:dyDescent="0.25">
      <c r="A2567" s="1">
        <v>256.5</v>
      </c>
      <c r="B2567" s="1">
        <v>0.14116000000000001</v>
      </c>
      <c r="C2567" s="1">
        <v>0.16070000000000001</v>
      </c>
    </row>
    <row r="2568" spans="1:3" x14ac:dyDescent="0.25">
      <c r="A2568" s="1">
        <v>256.60000000000002</v>
      </c>
      <c r="B2568" s="1">
        <v>0.1457</v>
      </c>
      <c r="C2568" s="1">
        <v>0.15934000000000001</v>
      </c>
    </row>
    <row r="2569" spans="1:3" x14ac:dyDescent="0.25">
      <c r="A2569" s="1">
        <v>256.7</v>
      </c>
      <c r="B2569" s="1">
        <v>0.16658999999999999</v>
      </c>
      <c r="C2569" s="1">
        <v>0.15998999999999999</v>
      </c>
    </row>
    <row r="2570" spans="1:3" x14ac:dyDescent="0.25">
      <c r="A2570" s="1">
        <v>256.8</v>
      </c>
      <c r="B2570" s="1">
        <v>0.13500999999999999</v>
      </c>
      <c r="C2570" s="1">
        <v>0.15772</v>
      </c>
    </row>
    <row r="2571" spans="1:3" x14ac:dyDescent="0.25">
      <c r="A2571" s="1">
        <v>256.89999999999998</v>
      </c>
      <c r="B2571" s="1">
        <v>0.14324000000000001</v>
      </c>
      <c r="C2571" s="1">
        <v>0.15640999999999999</v>
      </c>
    </row>
    <row r="2572" spans="1:3" x14ac:dyDescent="0.25">
      <c r="A2572" s="1">
        <v>257</v>
      </c>
      <c r="B2572" s="1">
        <v>0.34655999999999998</v>
      </c>
      <c r="C2572" s="1">
        <v>0.17369000000000001</v>
      </c>
    </row>
    <row r="2573" spans="1:3" x14ac:dyDescent="0.25">
      <c r="A2573" s="1">
        <v>257.10000000000002</v>
      </c>
      <c r="B2573" s="1">
        <v>0.16891999999999999</v>
      </c>
      <c r="C2573" s="1">
        <v>0.17326</v>
      </c>
    </row>
    <row r="2574" spans="1:3" x14ac:dyDescent="0.25">
      <c r="A2574" s="1">
        <v>257.2</v>
      </c>
      <c r="B2574" s="1">
        <v>0.10823000000000001</v>
      </c>
      <c r="C2574" s="1">
        <v>0.16735</v>
      </c>
    </row>
    <row r="2575" spans="1:3" x14ac:dyDescent="0.25">
      <c r="A2575" s="1">
        <v>257.3</v>
      </c>
      <c r="B2575" s="1">
        <v>9.0172000000000002E-2</v>
      </c>
      <c r="C2575" s="1">
        <v>0.16033</v>
      </c>
    </row>
    <row r="2576" spans="1:3" x14ac:dyDescent="0.25">
      <c r="A2576" s="1">
        <v>257.39999999999998</v>
      </c>
      <c r="B2576" s="1">
        <v>8.5872000000000004E-2</v>
      </c>
      <c r="C2576" s="1">
        <v>0.15356</v>
      </c>
    </row>
    <row r="2577" spans="1:3" x14ac:dyDescent="0.25">
      <c r="A2577" s="1">
        <v>257.5</v>
      </c>
      <c r="B2577" s="1">
        <v>0.17358999999999999</v>
      </c>
      <c r="C2577" s="1">
        <v>0.15537999999999999</v>
      </c>
    </row>
    <row r="2578" spans="1:3" x14ac:dyDescent="0.25">
      <c r="A2578" s="1">
        <v>257.60000000000002</v>
      </c>
      <c r="B2578" s="1">
        <v>0.25295000000000001</v>
      </c>
      <c r="C2578" s="1">
        <v>0.16425000000000001</v>
      </c>
    </row>
    <row r="2579" spans="1:3" x14ac:dyDescent="0.25">
      <c r="A2579" s="1">
        <v>257.7</v>
      </c>
      <c r="B2579" s="1">
        <v>0.26007000000000002</v>
      </c>
      <c r="C2579" s="1">
        <v>0.17296</v>
      </c>
    </row>
    <row r="2580" spans="1:3" x14ac:dyDescent="0.25">
      <c r="A2580" s="1">
        <v>257.8</v>
      </c>
      <c r="B2580" s="1">
        <v>0.24041999999999999</v>
      </c>
      <c r="C2580" s="1">
        <v>0.17910000000000001</v>
      </c>
    </row>
    <row r="2581" spans="1:3" x14ac:dyDescent="0.25">
      <c r="A2581" s="1">
        <v>257.89999999999998</v>
      </c>
      <c r="B2581" s="1">
        <v>0.23119999999999999</v>
      </c>
      <c r="C2581" s="1">
        <v>0.18382999999999999</v>
      </c>
    </row>
    <row r="2582" spans="1:3" x14ac:dyDescent="0.25">
      <c r="A2582" s="1">
        <v>258</v>
      </c>
      <c r="B2582" s="1">
        <v>0.15318999999999999</v>
      </c>
      <c r="C2582" s="1">
        <v>0.18104999999999999</v>
      </c>
    </row>
    <row r="2583" spans="1:3" x14ac:dyDescent="0.25">
      <c r="A2583" s="1">
        <v>258.10000000000002</v>
      </c>
      <c r="B2583" s="1">
        <v>0.13439999999999999</v>
      </c>
      <c r="C2583" s="1">
        <v>0.17680999999999999</v>
      </c>
    </row>
    <row r="2584" spans="1:3" x14ac:dyDescent="0.25">
      <c r="A2584" s="1">
        <v>258.2</v>
      </c>
      <c r="B2584" s="1">
        <v>0.13439999999999999</v>
      </c>
      <c r="C2584" s="1">
        <v>0.17680999999999999</v>
      </c>
    </row>
    <row r="2585" spans="1:3" x14ac:dyDescent="0.25">
      <c r="A2585" s="1">
        <v>258.3</v>
      </c>
      <c r="B2585" s="1">
        <v>0.28010000000000002</v>
      </c>
      <c r="C2585" s="1">
        <v>0.1862</v>
      </c>
    </row>
    <row r="2586" spans="1:3" x14ac:dyDescent="0.25">
      <c r="A2586" s="1">
        <v>258.39999999999998</v>
      </c>
      <c r="B2586" s="1">
        <v>0.19053999999999999</v>
      </c>
      <c r="C2586" s="1">
        <v>0.18659000000000001</v>
      </c>
    </row>
    <row r="2587" spans="1:3" x14ac:dyDescent="0.25">
      <c r="A2587" s="1">
        <v>258.5</v>
      </c>
      <c r="B2587" s="1">
        <v>0.16278000000000001</v>
      </c>
      <c r="C2587" s="1">
        <v>0.18443000000000001</v>
      </c>
    </row>
    <row r="2588" spans="1:3" x14ac:dyDescent="0.25">
      <c r="A2588" s="1">
        <v>258.60000000000002</v>
      </c>
      <c r="B2588" s="1">
        <v>0.11781</v>
      </c>
      <c r="C2588" s="1">
        <v>0.17837</v>
      </c>
    </row>
    <row r="2589" spans="1:3" x14ac:dyDescent="0.25">
      <c r="A2589" s="1">
        <v>258.7</v>
      </c>
      <c r="B2589" s="1">
        <v>0.24693000000000001</v>
      </c>
      <c r="C2589" s="1">
        <v>0.18459999999999999</v>
      </c>
    </row>
    <row r="2590" spans="1:3" x14ac:dyDescent="0.25">
      <c r="A2590" s="1">
        <v>258.8</v>
      </c>
      <c r="B2590" s="1">
        <v>0.13500999999999999</v>
      </c>
      <c r="C2590" s="1">
        <v>0.18010000000000001</v>
      </c>
    </row>
    <row r="2591" spans="1:3" x14ac:dyDescent="0.25">
      <c r="A2591" s="1">
        <v>258.89999999999998</v>
      </c>
      <c r="B2591" s="1">
        <v>0.29447000000000001</v>
      </c>
      <c r="C2591" s="1">
        <v>0.19048999999999999</v>
      </c>
    </row>
    <row r="2592" spans="1:3" x14ac:dyDescent="0.25">
      <c r="A2592" s="1">
        <v>259</v>
      </c>
      <c r="B2592" s="1">
        <v>0.26450000000000001</v>
      </c>
      <c r="C2592" s="1">
        <v>0.19722000000000001</v>
      </c>
    </row>
    <row r="2593" spans="1:3" x14ac:dyDescent="0.25">
      <c r="A2593" s="1">
        <v>259.10000000000002</v>
      </c>
      <c r="B2593" s="1">
        <v>0.14016999999999999</v>
      </c>
      <c r="C2593" s="1">
        <v>0.19203000000000001</v>
      </c>
    </row>
    <row r="2594" spans="1:3" x14ac:dyDescent="0.25">
      <c r="A2594" s="1">
        <v>259.2</v>
      </c>
      <c r="B2594" s="1">
        <v>9.5576999999999995E-2</v>
      </c>
      <c r="C2594" s="1">
        <v>0.18326999999999999</v>
      </c>
    </row>
    <row r="2595" spans="1:3" x14ac:dyDescent="0.25">
      <c r="A2595" s="1">
        <v>259.3</v>
      </c>
      <c r="B2595" s="1">
        <v>0.15418000000000001</v>
      </c>
      <c r="C2595" s="1">
        <v>0.18062</v>
      </c>
    </row>
    <row r="2596" spans="1:3" x14ac:dyDescent="0.25">
      <c r="A2596" s="1">
        <v>259.39999999999998</v>
      </c>
      <c r="B2596" s="1">
        <v>0.23930999999999999</v>
      </c>
      <c r="C2596" s="1">
        <v>0.18595999999999999</v>
      </c>
    </row>
    <row r="2597" spans="1:3" x14ac:dyDescent="0.25">
      <c r="A2597" s="1">
        <v>259.5</v>
      </c>
      <c r="B2597" s="1">
        <v>0.31670999999999999</v>
      </c>
      <c r="C2597" s="1">
        <v>0.19783999999999999</v>
      </c>
    </row>
    <row r="2598" spans="1:3" x14ac:dyDescent="0.25">
      <c r="A2598" s="1">
        <v>259.60000000000002</v>
      </c>
      <c r="B2598" s="1">
        <v>0.30515999999999999</v>
      </c>
      <c r="C2598" s="1">
        <v>0.20760000000000001</v>
      </c>
    </row>
    <row r="2599" spans="1:3" x14ac:dyDescent="0.25">
      <c r="A2599" s="1">
        <v>259.7</v>
      </c>
      <c r="B2599" s="1">
        <v>0.27764</v>
      </c>
      <c r="C2599" s="1">
        <v>0.21396999999999999</v>
      </c>
    </row>
    <row r="2600" spans="1:3" x14ac:dyDescent="0.25">
      <c r="A2600" s="1">
        <v>259.8</v>
      </c>
      <c r="B2600" s="1">
        <v>0.20810999999999999</v>
      </c>
      <c r="C2600" s="1">
        <v>0.21343000000000001</v>
      </c>
    </row>
    <row r="2601" spans="1:3" x14ac:dyDescent="0.25">
      <c r="A2601" s="1">
        <v>259.89999999999998</v>
      </c>
      <c r="B2601" s="1">
        <v>0.20810999999999999</v>
      </c>
      <c r="C2601" s="1">
        <v>0.21343000000000001</v>
      </c>
    </row>
    <row r="2602" spans="1:3" x14ac:dyDescent="0.25">
      <c r="A2602" s="1">
        <v>260</v>
      </c>
      <c r="B2602" s="1">
        <v>0.12862000000000001</v>
      </c>
      <c r="C2602" s="1">
        <v>0.20571999999999999</v>
      </c>
    </row>
    <row r="2603" spans="1:3" x14ac:dyDescent="0.25">
      <c r="A2603" s="1">
        <v>260.10000000000002</v>
      </c>
      <c r="B2603" s="1">
        <v>0.22162000000000001</v>
      </c>
      <c r="C2603" s="1">
        <v>0.20716999999999999</v>
      </c>
    </row>
    <row r="2604" spans="1:3" x14ac:dyDescent="0.25">
      <c r="A2604" s="1">
        <v>260.2</v>
      </c>
      <c r="B2604" s="1">
        <v>0.23538000000000001</v>
      </c>
      <c r="C2604" s="1">
        <v>0.20973</v>
      </c>
    </row>
    <row r="2605" spans="1:3" x14ac:dyDescent="0.25">
      <c r="A2605" s="1">
        <v>260.3</v>
      </c>
      <c r="B2605" s="1">
        <v>0.18967999999999999</v>
      </c>
      <c r="C2605" s="1">
        <v>0.20791000000000001</v>
      </c>
    </row>
    <row r="2606" spans="1:3" x14ac:dyDescent="0.25">
      <c r="A2606" s="1">
        <v>260.39999999999998</v>
      </c>
      <c r="B2606" s="1">
        <v>0.25995000000000001</v>
      </c>
      <c r="C2606" s="1">
        <v>0.21264</v>
      </c>
    </row>
    <row r="2607" spans="1:3" x14ac:dyDescent="0.25">
      <c r="A2607" s="1">
        <v>260.5</v>
      </c>
      <c r="B2607" s="1">
        <v>0.32457000000000003</v>
      </c>
      <c r="C2607" s="1">
        <v>0.22281999999999999</v>
      </c>
    </row>
    <row r="2608" spans="1:3" x14ac:dyDescent="0.25">
      <c r="A2608" s="1">
        <v>260.60000000000002</v>
      </c>
      <c r="B2608" s="1">
        <v>0.34545999999999999</v>
      </c>
      <c r="C2608" s="1">
        <v>0.23397000000000001</v>
      </c>
    </row>
    <row r="2609" spans="1:3" x14ac:dyDescent="0.25">
      <c r="A2609" s="1">
        <v>260.7</v>
      </c>
      <c r="B2609" s="1">
        <v>0.28882000000000002</v>
      </c>
      <c r="C2609" s="1">
        <v>0.23895</v>
      </c>
    </row>
    <row r="2610" spans="1:3" x14ac:dyDescent="0.25">
      <c r="A2610" s="1">
        <v>260.8</v>
      </c>
      <c r="B2610" s="1">
        <v>8.9926000000000006E-2</v>
      </c>
      <c r="C2610" s="1">
        <v>0.22539999999999999</v>
      </c>
    </row>
    <row r="2611" spans="1:3" x14ac:dyDescent="0.25">
      <c r="A2611" s="1">
        <v>260.89999999999998</v>
      </c>
      <c r="B2611" s="1">
        <v>0.56830000000000003</v>
      </c>
      <c r="C2611" s="1">
        <v>0.25657999999999997</v>
      </c>
    </row>
    <row r="2612" spans="1:3" x14ac:dyDescent="0.25">
      <c r="A2612" s="1">
        <v>261</v>
      </c>
      <c r="B2612" s="1">
        <v>0.39349000000000001</v>
      </c>
      <c r="C2612" s="1">
        <v>0.26901999999999998</v>
      </c>
    </row>
    <row r="2613" spans="1:3" x14ac:dyDescent="0.25">
      <c r="A2613" s="1">
        <v>261.10000000000002</v>
      </c>
      <c r="B2613" s="1">
        <v>0.14668</v>
      </c>
      <c r="C2613" s="1">
        <v>0.25790000000000002</v>
      </c>
    </row>
    <row r="2614" spans="1:3" x14ac:dyDescent="0.25">
      <c r="A2614" s="1">
        <v>261.2</v>
      </c>
      <c r="B2614" s="1">
        <v>0.13391</v>
      </c>
      <c r="C2614" s="1">
        <v>0.24662999999999999</v>
      </c>
    </row>
    <row r="2615" spans="1:3" x14ac:dyDescent="0.25">
      <c r="A2615" s="1">
        <v>261.3</v>
      </c>
      <c r="B2615" s="1">
        <v>0.15467</v>
      </c>
      <c r="C2615" s="1">
        <v>0.23827000000000001</v>
      </c>
    </row>
    <row r="2616" spans="1:3" x14ac:dyDescent="0.25">
      <c r="A2616" s="1">
        <v>261.39999999999998</v>
      </c>
      <c r="B2616" s="1">
        <v>0.21253</v>
      </c>
      <c r="C2616" s="1">
        <v>0.23593</v>
      </c>
    </row>
    <row r="2617" spans="1:3" x14ac:dyDescent="0.25">
      <c r="A2617" s="1">
        <v>261.5</v>
      </c>
      <c r="B2617" s="1">
        <v>0.16694999999999999</v>
      </c>
      <c r="C2617" s="1">
        <v>0.22966</v>
      </c>
    </row>
    <row r="2618" spans="1:3" x14ac:dyDescent="0.25">
      <c r="A2618" s="1">
        <v>261.60000000000002</v>
      </c>
      <c r="B2618" s="1">
        <v>0.41597000000000001</v>
      </c>
      <c r="C2618" s="1">
        <v>0.24660000000000001</v>
      </c>
    </row>
    <row r="2619" spans="1:3" x14ac:dyDescent="0.25">
      <c r="A2619" s="1">
        <v>261.7</v>
      </c>
      <c r="B2619" s="1">
        <v>0.14926</v>
      </c>
      <c r="C2619" s="1">
        <v>0.23774999999999999</v>
      </c>
    </row>
    <row r="2620" spans="1:3" x14ac:dyDescent="0.25">
      <c r="A2620" s="1">
        <v>261.8</v>
      </c>
      <c r="B2620" s="1">
        <v>0.12678</v>
      </c>
      <c r="C2620" s="1">
        <v>0.22766</v>
      </c>
    </row>
    <row r="2621" spans="1:3" x14ac:dyDescent="0.25">
      <c r="A2621" s="1">
        <v>261.89999999999998</v>
      </c>
      <c r="B2621" s="1">
        <v>0.10650999999999999</v>
      </c>
      <c r="C2621" s="1">
        <v>0.21665000000000001</v>
      </c>
    </row>
    <row r="2622" spans="1:3" x14ac:dyDescent="0.25">
      <c r="A2622" s="1">
        <v>262</v>
      </c>
      <c r="B2622" s="1">
        <v>0.14446999999999999</v>
      </c>
      <c r="C2622" s="1">
        <v>0.21007999999999999</v>
      </c>
    </row>
    <row r="2623" spans="1:3" x14ac:dyDescent="0.25">
      <c r="A2623" s="1">
        <v>262.10000000000002</v>
      </c>
      <c r="B2623" s="1">
        <v>0.26032</v>
      </c>
      <c r="C2623" s="1">
        <v>0.21007999999999999</v>
      </c>
    </row>
    <row r="2624" spans="1:3" x14ac:dyDescent="0.25">
      <c r="A2624" s="1">
        <v>262.2</v>
      </c>
      <c r="B2624" s="1">
        <v>0.26032</v>
      </c>
      <c r="C2624" s="1">
        <v>0.21465000000000001</v>
      </c>
    </row>
    <row r="2625" spans="1:3" x14ac:dyDescent="0.25">
      <c r="A2625" s="1">
        <v>262.3</v>
      </c>
      <c r="B2625" s="1">
        <v>0.31080999999999998</v>
      </c>
      <c r="C2625" s="1">
        <v>0.22339000000000001</v>
      </c>
    </row>
    <row r="2626" spans="1:3" x14ac:dyDescent="0.25">
      <c r="A2626" s="1">
        <v>262.39999999999998</v>
      </c>
      <c r="B2626" s="1">
        <v>0.54091</v>
      </c>
      <c r="C2626" s="1">
        <v>0.25225999999999998</v>
      </c>
    </row>
    <row r="2627" spans="1:3" x14ac:dyDescent="0.25">
      <c r="A2627" s="1">
        <v>262.5</v>
      </c>
      <c r="B2627" s="1">
        <v>0.31903999999999999</v>
      </c>
      <c r="C2627" s="1">
        <v>0.25833</v>
      </c>
    </row>
    <row r="2628" spans="1:3" x14ac:dyDescent="0.25">
      <c r="A2628" s="1">
        <v>262.60000000000002</v>
      </c>
      <c r="B2628" s="1">
        <v>0.14656</v>
      </c>
      <c r="C2628" s="1">
        <v>0.24817</v>
      </c>
    </row>
    <row r="2629" spans="1:3" x14ac:dyDescent="0.25">
      <c r="A2629" s="1">
        <v>262.7</v>
      </c>
      <c r="B2629" s="1">
        <v>0.30576999999999999</v>
      </c>
      <c r="C2629" s="1">
        <v>0.25341000000000002</v>
      </c>
    </row>
    <row r="2630" spans="1:3" x14ac:dyDescent="0.25">
      <c r="A2630" s="1">
        <v>262.8</v>
      </c>
      <c r="B2630" s="1">
        <v>0.193</v>
      </c>
      <c r="C2630" s="1">
        <v>0.24790999999999999</v>
      </c>
    </row>
    <row r="2631" spans="1:3" x14ac:dyDescent="0.25">
      <c r="A2631" s="1">
        <v>262.89999999999998</v>
      </c>
      <c r="B2631" s="1">
        <v>0.18808</v>
      </c>
      <c r="C2631" s="1">
        <v>0.24246999999999999</v>
      </c>
    </row>
    <row r="2632" spans="1:3" x14ac:dyDescent="0.25">
      <c r="A2632" s="1">
        <v>263</v>
      </c>
      <c r="B2632" s="1">
        <v>0.11978</v>
      </c>
      <c r="C2632" s="1">
        <v>0.23132</v>
      </c>
    </row>
    <row r="2633" spans="1:3" x14ac:dyDescent="0.25">
      <c r="A2633" s="1">
        <v>263.10000000000002</v>
      </c>
      <c r="B2633" s="1">
        <v>0.26412999999999998</v>
      </c>
      <c r="C2633" s="1">
        <v>0.23430000000000001</v>
      </c>
    </row>
    <row r="2634" spans="1:3" x14ac:dyDescent="0.25">
      <c r="A2634" s="1">
        <v>263.2</v>
      </c>
      <c r="B2634" s="1">
        <v>0.25762000000000002</v>
      </c>
      <c r="C2634" s="1">
        <v>0.23641999999999999</v>
      </c>
    </row>
    <row r="2635" spans="1:3" x14ac:dyDescent="0.25">
      <c r="A2635" s="1">
        <v>263.3</v>
      </c>
      <c r="B2635" s="1">
        <v>0.28391</v>
      </c>
      <c r="C2635" s="1">
        <v>0.24074000000000001</v>
      </c>
    </row>
    <row r="2636" spans="1:3" x14ac:dyDescent="0.25">
      <c r="A2636" s="1">
        <v>263.39999999999998</v>
      </c>
      <c r="B2636" s="1">
        <v>0.32998</v>
      </c>
      <c r="C2636" s="1">
        <v>0.24884999999999999</v>
      </c>
    </row>
    <row r="2637" spans="1:3" x14ac:dyDescent="0.25">
      <c r="A2637" s="1">
        <v>263.5</v>
      </c>
      <c r="B2637" s="1">
        <v>0.20183999999999999</v>
      </c>
      <c r="C2637" s="1">
        <v>0.24457999999999999</v>
      </c>
    </row>
    <row r="2638" spans="1:3" x14ac:dyDescent="0.25">
      <c r="A2638" s="1">
        <v>263.60000000000002</v>
      </c>
      <c r="B2638" s="1">
        <v>0.22653999999999999</v>
      </c>
      <c r="C2638" s="1">
        <v>0.24293999999999999</v>
      </c>
    </row>
    <row r="2639" spans="1:3" x14ac:dyDescent="0.25">
      <c r="A2639" s="1">
        <v>263.7</v>
      </c>
      <c r="B2639" s="1">
        <v>0.11941</v>
      </c>
      <c r="C2639" s="1">
        <v>0.23171</v>
      </c>
    </row>
    <row r="2640" spans="1:3" x14ac:dyDescent="0.25">
      <c r="A2640" s="1">
        <v>263.8</v>
      </c>
      <c r="B2640" s="1">
        <v>0.35761999999999999</v>
      </c>
      <c r="C2640" s="1">
        <v>0.24315000000000001</v>
      </c>
    </row>
    <row r="2641" spans="1:3" x14ac:dyDescent="0.25">
      <c r="A2641" s="1">
        <v>263.89999999999998</v>
      </c>
      <c r="B2641" s="1">
        <v>0.23415</v>
      </c>
      <c r="C2641" s="1">
        <v>0.24234</v>
      </c>
    </row>
    <row r="2642" spans="1:3" x14ac:dyDescent="0.25">
      <c r="A2642" s="1">
        <v>264</v>
      </c>
      <c r="B2642" s="1">
        <v>0.15381</v>
      </c>
      <c r="C2642" s="1">
        <v>0.24234</v>
      </c>
    </row>
    <row r="2643" spans="1:3" x14ac:dyDescent="0.25">
      <c r="A2643" s="1">
        <v>264.10000000000002</v>
      </c>
      <c r="B2643" s="1">
        <v>0.15381</v>
      </c>
      <c r="C2643" s="1">
        <v>0.23429</v>
      </c>
    </row>
    <row r="2644" spans="1:3" x14ac:dyDescent="0.25">
      <c r="A2644" s="1">
        <v>264.2</v>
      </c>
      <c r="B2644" s="1">
        <v>0.36781000000000003</v>
      </c>
      <c r="C2644" s="1">
        <v>0.24643000000000001</v>
      </c>
    </row>
    <row r="2645" spans="1:3" x14ac:dyDescent="0.25">
      <c r="A2645" s="1">
        <v>264.3</v>
      </c>
      <c r="B2645" s="1">
        <v>0.12469</v>
      </c>
      <c r="C2645" s="1">
        <v>0.23536000000000001</v>
      </c>
    </row>
    <row r="2646" spans="1:3" x14ac:dyDescent="0.25">
      <c r="A2646" s="1">
        <v>264.39999999999998</v>
      </c>
      <c r="B2646" s="1">
        <v>0.12826000000000001</v>
      </c>
      <c r="C2646" s="1">
        <v>0.22561999999999999</v>
      </c>
    </row>
    <row r="2647" spans="1:3" x14ac:dyDescent="0.25">
      <c r="A2647" s="1">
        <v>264.5</v>
      </c>
      <c r="B2647" s="1">
        <v>0.13305</v>
      </c>
      <c r="C2647" s="1">
        <v>0.21720999999999999</v>
      </c>
    </row>
    <row r="2648" spans="1:3" x14ac:dyDescent="0.25">
      <c r="A2648" s="1">
        <v>264.60000000000002</v>
      </c>
      <c r="B2648" s="1">
        <v>9.1155E-2</v>
      </c>
      <c r="C2648" s="1">
        <v>0.20574999999999999</v>
      </c>
    </row>
    <row r="2649" spans="1:3" x14ac:dyDescent="0.25">
      <c r="A2649" s="1">
        <v>264.7</v>
      </c>
      <c r="B2649" s="1">
        <v>4.9508999999999997E-2</v>
      </c>
      <c r="C2649" s="1">
        <v>0.19153999999999999</v>
      </c>
    </row>
    <row r="2650" spans="1:3" x14ac:dyDescent="0.25">
      <c r="A2650" s="1">
        <v>264.8</v>
      </c>
      <c r="B2650" s="1">
        <v>0.23882</v>
      </c>
      <c r="C2650" s="1">
        <v>0.19583999999999999</v>
      </c>
    </row>
    <row r="2651" spans="1:3" x14ac:dyDescent="0.25">
      <c r="A2651" s="1">
        <v>264.89999999999998</v>
      </c>
      <c r="B2651" s="1">
        <v>0.23205999999999999</v>
      </c>
      <c r="C2651" s="1">
        <v>0.19914000000000001</v>
      </c>
    </row>
    <row r="2652" spans="1:3" x14ac:dyDescent="0.25">
      <c r="A2652" s="1">
        <v>265</v>
      </c>
      <c r="B2652" s="1">
        <v>0.30098000000000003</v>
      </c>
      <c r="C2652" s="1">
        <v>0.20838999999999999</v>
      </c>
    </row>
    <row r="2653" spans="1:3" x14ac:dyDescent="0.25">
      <c r="A2653" s="1">
        <v>265.10000000000002</v>
      </c>
      <c r="B2653" s="1">
        <v>0.18919</v>
      </c>
      <c r="C2653" s="1">
        <v>0.20665</v>
      </c>
    </row>
    <row r="2654" spans="1:3" x14ac:dyDescent="0.25">
      <c r="A2654" s="1">
        <v>265.2</v>
      </c>
      <c r="B2654" s="1">
        <v>0.11339</v>
      </c>
      <c r="C2654" s="1">
        <v>0.19817000000000001</v>
      </c>
    </row>
    <row r="2655" spans="1:3" x14ac:dyDescent="0.25">
      <c r="A2655" s="1">
        <v>265.3</v>
      </c>
      <c r="B2655" s="1">
        <v>0.13882</v>
      </c>
      <c r="C2655" s="1">
        <v>0.19278000000000001</v>
      </c>
    </row>
    <row r="2656" spans="1:3" x14ac:dyDescent="0.25">
      <c r="A2656" s="1">
        <v>265.39999999999998</v>
      </c>
      <c r="B2656" s="1">
        <v>0.27138000000000001</v>
      </c>
      <c r="C2656" s="1">
        <v>0.19991999999999999</v>
      </c>
    </row>
    <row r="2657" spans="1:3" x14ac:dyDescent="0.25">
      <c r="A2657" s="1">
        <v>265.5</v>
      </c>
      <c r="B2657" s="1">
        <v>0.23305000000000001</v>
      </c>
      <c r="C2657" s="1">
        <v>0.20293</v>
      </c>
    </row>
    <row r="2658" spans="1:3" x14ac:dyDescent="0.25">
      <c r="A2658" s="1">
        <v>265.60000000000002</v>
      </c>
      <c r="B2658" s="1">
        <v>0.23673</v>
      </c>
      <c r="C2658" s="1">
        <v>0.20599999999999999</v>
      </c>
    </row>
    <row r="2659" spans="1:3" x14ac:dyDescent="0.25">
      <c r="A2659" s="1">
        <v>265.7</v>
      </c>
      <c r="B2659" s="1">
        <v>0.17677999999999999</v>
      </c>
      <c r="C2659" s="1">
        <v>0.20335</v>
      </c>
    </row>
    <row r="2660" spans="1:3" x14ac:dyDescent="0.25">
      <c r="A2660" s="1">
        <v>265.8</v>
      </c>
      <c r="B2660" s="1">
        <v>0.17677999999999999</v>
      </c>
      <c r="C2660" s="1">
        <v>0.20335</v>
      </c>
    </row>
    <row r="2661" spans="1:3" x14ac:dyDescent="0.25">
      <c r="A2661" s="1">
        <v>265.89999999999998</v>
      </c>
      <c r="B2661" s="1">
        <v>0.21523</v>
      </c>
      <c r="C2661" s="1">
        <v>0.1938</v>
      </c>
    </row>
    <row r="2662" spans="1:3" x14ac:dyDescent="0.25">
      <c r="A2662" s="1">
        <v>266</v>
      </c>
      <c r="B2662" s="1">
        <v>0.21523</v>
      </c>
      <c r="C2662" s="1">
        <v>0.1938</v>
      </c>
    </row>
    <row r="2663" spans="1:3" x14ac:dyDescent="0.25">
      <c r="A2663" s="1">
        <v>266.10000000000002</v>
      </c>
      <c r="B2663" s="1">
        <v>0.13919000000000001</v>
      </c>
      <c r="C2663" s="1">
        <v>0.18883</v>
      </c>
    </row>
    <row r="2664" spans="1:3" x14ac:dyDescent="0.25">
      <c r="A2664" s="1">
        <v>266.2</v>
      </c>
      <c r="B2664" s="1">
        <v>0.12776000000000001</v>
      </c>
      <c r="C2664" s="1">
        <v>0.18328</v>
      </c>
    </row>
    <row r="2665" spans="1:3" x14ac:dyDescent="0.25">
      <c r="A2665" s="1">
        <v>266.3</v>
      </c>
      <c r="B2665" s="1">
        <v>0.13930999999999999</v>
      </c>
      <c r="C2665" s="1">
        <v>0.17927999999999999</v>
      </c>
    </row>
    <row r="2666" spans="1:3" x14ac:dyDescent="0.25">
      <c r="A2666" s="1">
        <v>266.39999999999998</v>
      </c>
      <c r="B2666" s="1">
        <v>0.29668</v>
      </c>
      <c r="C2666" s="1">
        <v>0.18995999999999999</v>
      </c>
    </row>
    <row r="2667" spans="1:3" x14ac:dyDescent="0.25">
      <c r="A2667" s="1">
        <v>266.5</v>
      </c>
      <c r="B2667" s="1">
        <v>0.29668</v>
      </c>
      <c r="C2667" s="1">
        <v>0.18995999999999999</v>
      </c>
    </row>
    <row r="2668" spans="1:3" x14ac:dyDescent="0.25">
      <c r="A2668" s="1">
        <v>266.60000000000002</v>
      </c>
      <c r="B2668" s="1">
        <v>0.14288000000000001</v>
      </c>
      <c r="C2668" s="1">
        <v>0.18568000000000001</v>
      </c>
    </row>
    <row r="2669" spans="1:3" x14ac:dyDescent="0.25">
      <c r="A2669" s="1">
        <v>266.7</v>
      </c>
      <c r="B2669" s="1">
        <v>0.10184</v>
      </c>
      <c r="C2669" s="1">
        <v>0.17805000000000001</v>
      </c>
    </row>
    <row r="2670" spans="1:3" x14ac:dyDescent="0.25">
      <c r="A2670" s="1">
        <v>266.8</v>
      </c>
      <c r="B2670" s="1">
        <v>0.18820999999999999</v>
      </c>
      <c r="C2670" s="1">
        <v>0.17898</v>
      </c>
    </row>
    <row r="2671" spans="1:3" x14ac:dyDescent="0.25">
      <c r="A2671" s="1">
        <v>266.89999999999998</v>
      </c>
      <c r="B2671" s="1">
        <v>0.12604000000000001</v>
      </c>
      <c r="C2671" s="1">
        <v>0.17416000000000001</v>
      </c>
    </row>
    <row r="2672" spans="1:3" x14ac:dyDescent="0.25">
      <c r="A2672" s="1">
        <v>267</v>
      </c>
      <c r="B2672" s="1">
        <v>0.31118000000000001</v>
      </c>
      <c r="C2672" s="1">
        <v>0.18662000000000001</v>
      </c>
    </row>
    <row r="2673" spans="1:3" x14ac:dyDescent="0.25">
      <c r="A2673" s="1">
        <v>267.10000000000002</v>
      </c>
      <c r="B2673" s="1">
        <v>0.33071</v>
      </c>
      <c r="C2673" s="1">
        <v>0.19972000000000001</v>
      </c>
    </row>
    <row r="2674" spans="1:3" x14ac:dyDescent="0.25">
      <c r="A2674" s="1">
        <v>267.2</v>
      </c>
      <c r="B2674" s="1">
        <v>0.23721999999999999</v>
      </c>
      <c r="C2674" s="1">
        <v>0.20313000000000001</v>
      </c>
    </row>
    <row r="2675" spans="1:3" x14ac:dyDescent="0.25">
      <c r="A2675" s="1">
        <v>267.3</v>
      </c>
      <c r="B2675" s="1">
        <v>0.13206000000000001</v>
      </c>
      <c r="C2675" s="1">
        <v>0.19667000000000001</v>
      </c>
    </row>
    <row r="2676" spans="1:3" x14ac:dyDescent="0.25">
      <c r="A2676" s="1">
        <v>267.39999999999998</v>
      </c>
      <c r="B2676" s="1">
        <v>0.11081000000000001</v>
      </c>
      <c r="C2676" s="1">
        <v>0.18886</v>
      </c>
    </row>
    <row r="2677" spans="1:3" x14ac:dyDescent="0.25">
      <c r="A2677" s="1">
        <v>267.5</v>
      </c>
      <c r="B2677" s="1">
        <v>0.10233</v>
      </c>
      <c r="C2677" s="1">
        <v>0.18099999999999999</v>
      </c>
    </row>
    <row r="2678" spans="1:3" x14ac:dyDescent="0.25">
      <c r="A2678" s="1">
        <v>267.60000000000002</v>
      </c>
      <c r="B2678" s="1">
        <v>0.12346</v>
      </c>
      <c r="C2678" s="1">
        <v>0.17577000000000001</v>
      </c>
    </row>
    <row r="2679" spans="1:3" x14ac:dyDescent="0.25">
      <c r="A2679" s="1">
        <v>267.7</v>
      </c>
      <c r="B2679" s="1">
        <v>0.16253000000000001</v>
      </c>
      <c r="C2679" s="1">
        <v>0.17455999999999999</v>
      </c>
    </row>
    <row r="2680" spans="1:3" x14ac:dyDescent="0.25">
      <c r="A2680" s="1">
        <v>267.8</v>
      </c>
      <c r="B2680" s="1">
        <v>0.29214000000000001</v>
      </c>
      <c r="C2680" s="1">
        <v>0.18525</v>
      </c>
    </row>
    <row r="2681" spans="1:3" x14ac:dyDescent="0.25">
      <c r="A2681" s="1">
        <v>267.89999999999998</v>
      </c>
      <c r="B2681" s="1">
        <v>0.28328999999999999</v>
      </c>
      <c r="C2681" s="1">
        <v>0.19417000000000001</v>
      </c>
    </row>
    <row r="2682" spans="1:3" x14ac:dyDescent="0.25">
      <c r="A2682" s="1">
        <v>268</v>
      </c>
      <c r="B2682" s="1">
        <v>0.28328999999999999</v>
      </c>
      <c r="C2682" s="1">
        <v>0.19417000000000001</v>
      </c>
    </row>
    <row r="2683" spans="1:3" x14ac:dyDescent="0.25">
      <c r="A2683" s="1">
        <v>268.10000000000002</v>
      </c>
      <c r="B2683" s="1">
        <v>0.16327</v>
      </c>
      <c r="C2683" s="1">
        <v>0.19136</v>
      </c>
    </row>
    <row r="2684" spans="1:3" x14ac:dyDescent="0.25">
      <c r="A2684" s="1">
        <v>268.2</v>
      </c>
      <c r="B2684" s="1">
        <v>8.7837999999999999E-2</v>
      </c>
      <c r="C2684" s="1">
        <v>0.18195</v>
      </c>
    </row>
    <row r="2685" spans="1:3" x14ac:dyDescent="0.25">
      <c r="A2685" s="1">
        <v>268.3</v>
      </c>
      <c r="B2685" s="1">
        <v>0.17518</v>
      </c>
      <c r="C2685" s="1">
        <v>0.18132999999999999</v>
      </c>
    </row>
    <row r="2686" spans="1:3" x14ac:dyDescent="0.25">
      <c r="A2686" s="1">
        <v>268.39999999999998</v>
      </c>
      <c r="B2686" s="1">
        <v>0.19902</v>
      </c>
      <c r="C2686" s="1">
        <v>0.18293999999999999</v>
      </c>
    </row>
    <row r="2687" spans="1:3" x14ac:dyDescent="0.25">
      <c r="A2687" s="1">
        <v>268.5</v>
      </c>
      <c r="B2687" s="1">
        <v>0.19225999999999999</v>
      </c>
      <c r="C2687" s="1">
        <v>0.18379000000000001</v>
      </c>
    </row>
    <row r="2688" spans="1:3" x14ac:dyDescent="0.25">
      <c r="A2688" s="1">
        <v>268.60000000000002</v>
      </c>
      <c r="B2688" s="1">
        <v>0.29299999999999998</v>
      </c>
      <c r="C2688" s="1">
        <v>0.19370999999999999</v>
      </c>
    </row>
    <row r="2689" spans="1:3" x14ac:dyDescent="0.25">
      <c r="A2689" s="1">
        <v>268.7</v>
      </c>
      <c r="B2689" s="1">
        <v>0.17174</v>
      </c>
      <c r="C2689" s="1">
        <v>0.19172</v>
      </c>
    </row>
    <row r="2690" spans="1:3" x14ac:dyDescent="0.25">
      <c r="A2690" s="1">
        <v>268.8</v>
      </c>
      <c r="B2690" s="1">
        <v>0.22617000000000001</v>
      </c>
      <c r="C2690" s="1">
        <v>0.19485</v>
      </c>
    </row>
    <row r="2691" spans="1:3" x14ac:dyDescent="0.25">
      <c r="A2691" s="1">
        <v>268.89999999999998</v>
      </c>
      <c r="B2691" s="1">
        <v>0.35478999999999999</v>
      </c>
      <c r="C2691" s="1">
        <v>0.20938999999999999</v>
      </c>
    </row>
    <row r="2692" spans="1:3" x14ac:dyDescent="0.25">
      <c r="A2692" s="1">
        <v>269</v>
      </c>
      <c r="B2692" s="1">
        <v>0.11462</v>
      </c>
      <c r="C2692" s="1">
        <v>0.20077</v>
      </c>
    </row>
    <row r="2693" spans="1:3" x14ac:dyDescent="0.25">
      <c r="A2693" s="1">
        <v>269.10000000000002</v>
      </c>
      <c r="B2693" s="1">
        <v>0.11523</v>
      </c>
      <c r="C2693" s="1">
        <v>0.193</v>
      </c>
    </row>
    <row r="2694" spans="1:3" x14ac:dyDescent="0.25">
      <c r="A2694" s="1">
        <v>269.2</v>
      </c>
      <c r="B2694" s="1">
        <v>7.4201000000000003E-2</v>
      </c>
      <c r="C2694" s="1">
        <v>0.1822</v>
      </c>
    </row>
    <row r="2695" spans="1:3" x14ac:dyDescent="0.25">
      <c r="A2695" s="1">
        <v>269.3</v>
      </c>
      <c r="B2695" s="1">
        <v>0.11622</v>
      </c>
      <c r="C2695" s="1">
        <v>0.1762</v>
      </c>
    </row>
    <row r="2696" spans="1:3" x14ac:dyDescent="0.25">
      <c r="A2696" s="1">
        <v>269.39999999999998</v>
      </c>
      <c r="B2696" s="1">
        <v>0.12665999999999999</v>
      </c>
      <c r="C2696" s="1">
        <v>0.17169999999999999</v>
      </c>
    </row>
    <row r="2697" spans="1:3" x14ac:dyDescent="0.25">
      <c r="A2697" s="1">
        <v>269.5</v>
      </c>
      <c r="B2697" s="1">
        <v>0.12211</v>
      </c>
      <c r="C2697" s="1">
        <v>0.16719000000000001</v>
      </c>
    </row>
    <row r="2698" spans="1:3" x14ac:dyDescent="0.25">
      <c r="A2698" s="1">
        <v>269.60000000000002</v>
      </c>
      <c r="B2698" s="1">
        <v>0.17236000000000001</v>
      </c>
      <c r="C2698" s="1">
        <v>0.16766</v>
      </c>
    </row>
    <row r="2699" spans="1:3" x14ac:dyDescent="0.25">
      <c r="A2699" s="1">
        <v>269.7</v>
      </c>
      <c r="B2699" s="1">
        <v>0.16830999999999999</v>
      </c>
      <c r="C2699" s="1">
        <v>0.16772000000000001</v>
      </c>
    </row>
    <row r="2700" spans="1:3" x14ac:dyDescent="0.25">
      <c r="A2700" s="1">
        <v>269.8</v>
      </c>
      <c r="B2700" s="1">
        <v>0.13722000000000001</v>
      </c>
      <c r="C2700" s="1">
        <v>0.16772000000000001</v>
      </c>
    </row>
    <row r="2701" spans="1:3" x14ac:dyDescent="0.25">
      <c r="A2701" s="1">
        <v>269.89999999999998</v>
      </c>
      <c r="B2701" s="1">
        <v>0.13722000000000001</v>
      </c>
      <c r="C2701" s="1">
        <v>0.16495000000000001</v>
      </c>
    </row>
    <row r="2702" spans="1:3" x14ac:dyDescent="0.25">
      <c r="A2702" s="1">
        <v>270</v>
      </c>
      <c r="B2702" s="1">
        <v>0.13907</v>
      </c>
      <c r="C2702" s="1">
        <v>0.16259000000000001</v>
      </c>
    </row>
    <row r="2703" spans="1:3" x14ac:dyDescent="0.25">
      <c r="A2703" s="1">
        <v>270.10000000000002</v>
      </c>
      <c r="B2703" s="1">
        <v>0.20848</v>
      </c>
      <c r="C2703" s="1">
        <v>0.16675999999999999</v>
      </c>
    </row>
    <row r="2704" spans="1:3" x14ac:dyDescent="0.25">
      <c r="A2704" s="1">
        <v>270.2</v>
      </c>
      <c r="B2704" s="1">
        <v>0.17910999999999999</v>
      </c>
      <c r="C2704" s="1">
        <v>0.16789000000000001</v>
      </c>
    </row>
    <row r="2705" spans="1:3" x14ac:dyDescent="0.25">
      <c r="A2705" s="1">
        <v>270.3</v>
      </c>
      <c r="B2705" s="1">
        <v>0.11142000000000001</v>
      </c>
      <c r="C2705" s="1">
        <v>0.16275000000000001</v>
      </c>
    </row>
    <row r="2706" spans="1:3" x14ac:dyDescent="0.25">
      <c r="A2706" s="1">
        <v>270.39999999999998</v>
      </c>
      <c r="B2706" s="1">
        <v>0.17063999999999999</v>
      </c>
      <c r="C2706" s="1">
        <v>0.16347</v>
      </c>
    </row>
    <row r="2707" spans="1:3" x14ac:dyDescent="0.25">
      <c r="A2707" s="1">
        <v>270.5</v>
      </c>
      <c r="B2707" s="1">
        <v>0.24460000000000001</v>
      </c>
      <c r="C2707" s="1">
        <v>0.17083999999999999</v>
      </c>
    </row>
    <row r="2708" spans="1:3" x14ac:dyDescent="0.25">
      <c r="A2708" s="1">
        <v>270.60000000000002</v>
      </c>
      <c r="B2708" s="1">
        <v>0.47003</v>
      </c>
      <c r="C2708" s="1">
        <v>0.19803999999999999</v>
      </c>
    </row>
    <row r="2709" spans="1:3" x14ac:dyDescent="0.25">
      <c r="A2709" s="1">
        <v>270.7</v>
      </c>
      <c r="B2709" s="1">
        <v>0.20233000000000001</v>
      </c>
      <c r="C2709" s="1">
        <v>0.19843</v>
      </c>
    </row>
    <row r="2710" spans="1:3" x14ac:dyDescent="0.25">
      <c r="A2710" s="1">
        <v>270.8</v>
      </c>
      <c r="B2710" s="1">
        <v>0.23047000000000001</v>
      </c>
      <c r="C2710" s="1">
        <v>0.20135</v>
      </c>
    </row>
    <row r="2711" spans="1:3" x14ac:dyDescent="0.25">
      <c r="A2711" s="1">
        <v>270.89999999999998</v>
      </c>
      <c r="B2711" s="1">
        <v>8.8083999999999996E-2</v>
      </c>
      <c r="C2711" s="1">
        <v>0.19105</v>
      </c>
    </row>
    <row r="2712" spans="1:3" x14ac:dyDescent="0.25">
      <c r="A2712" s="1">
        <v>271</v>
      </c>
      <c r="B2712" s="1">
        <v>9.4349000000000002E-2</v>
      </c>
      <c r="C2712" s="1">
        <v>0.18226000000000001</v>
      </c>
    </row>
    <row r="2713" spans="1:3" x14ac:dyDescent="0.25">
      <c r="A2713" s="1">
        <v>271.10000000000002</v>
      </c>
      <c r="B2713" s="1">
        <v>8.9066000000000006E-2</v>
      </c>
      <c r="C2713" s="1">
        <v>0.17379</v>
      </c>
    </row>
    <row r="2714" spans="1:3" x14ac:dyDescent="0.25">
      <c r="A2714" s="1">
        <v>271.2</v>
      </c>
      <c r="B2714" s="1">
        <v>0.23219000000000001</v>
      </c>
      <c r="C2714" s="1">
        <v>0.17910000000000001</v>
      </c>
    </row>
    <row r="2715" spans="1:3" x14ac:dyDescent="0.25">
      <c r="A2715" s="1">
        <v>271.3</v>
      </c>
      <c r="B2715" s="1">
        <v>0.15945999999999999</v>
      </c>
      <c r="C2715" s="1">
        <v>0.17731</v>
      </c>
    </row>
    <row r="2716" spans="1:3" x14ac:dyDescent="0.25">
      <c r="A2716" s="1">
        <v>271.39999999999998</v>
      </c>
      <c r="B2716" s="1">
        <v>0.23685999999999999</v>
      </c>
      <c r="C2716" s="1">
        <v>0.18271999999999999</v>
      </c>
    </row>
    <row r="2717" spans="1:3" x14ac:dyDescent="0.25">
      <c r="A2717" s="1">
        <v>271.5</v>
      </c>
      <c r="B2717" s="1">
        <v>0.23685999999999999</v>
      </c>
      <c r="C2717" s="1">
        <v>0.18271999999999999</v>
      </c>
    </row>
    <row r="2718" spans="1:3" x14ac:dyDescent="0.25">
      <c r="A2718" s="1">
        <v>271.60000000000002</v>
      </c>
      <c r="B2718" s="1">
        <v>0.13980000000000001</v>
      </c>
      <c r="C2718" s="1">
        <v>0.17882000000000001</v>
      </c>
    </row>
    <row r="2719" spans="1:3" x14ac:dyDescent="0.25">
      <c r="A2719" s="1">
        <v>271.7</v>
      </c>
      <c r="B2719" s="1">
        <v>0.23157</v>
      </c>
      <c r="C2719" s="1">
        <v>0.18362000000000001</v>
      </c>
    </row>
    <row r="2720" spans="1:3" x14ac:dyDescent="0.25">
      <c r="A2720" s="1">
        <v>271.8</v>
      </c>
      <c r="B2720" s="1">
        <v>0.17469000000000001</v>
      </c>
      <c r="C2720" s="1">
        <v>0.18281</v>
      </c>
    </row>
    <row r="2721" spans="1:3" x14ac:dyDescent="0.25">
      <c r="A2721" s="1">
        <v>271.89999999999998</v>
      </c>
      <c r="B2721" s="1">
        <v>0.20896999999999999</v>
      </c>
      <c r="C2721" s="1">
        <v>0.18518000000000001</v>
      </c>
    </row>
    <row r="2722" spans="1:3" x14ac:dyDescent="0.25">
      <c r="A2722" s="1">
        <v>272</v>
      </c>
      <c r="B2722" s="1">
        <v>0.26608999999999999</v>
      </c>
      <c r="C2722" s="1">
        <v>0.19253999999999999</v>
      </c>
    </row>
    <row r="2723" spans="1:3" x14ac:dyDescent="0.25">
      <c r="A2723" s="1">
        <v>272.10000000000002</v>
      </c>
      <c r="B2723" s="1">
        <v>0.14754</v>
      </c>
      <c r="C2723" s="1">
        <v>0.18845000000000001</v>
      </c>
    </row>
    <row r="2724" spans="1:3" x14ac:dyDescent="0.25">
      <c r="A2724" s="1">
        <v>272.2</v>
      </c>
      <c r="B2724" s="1">
        <v>0.18784000000000001</v>
      </c>
      <c r="C2724" s="1">
        <v>0.18839</v>
      </c>
    </row>
    <row r="2725" spans="1:3" x14ac:dyDescent="0.25">
      <c r="A2725" s="1">
        <v>272.3</v>
      </c>
      <c r="B2725" s="1">
        <v>0.20172000000000001</v>
      </c>
      <c r="C2725" s="1">
        <v>0.18959999999999999</v>
      </c>
    </row>
    <row r="2726" spans="1:3" x14ac:dyDescent="0.25">
      <c r="A2726" s="1">
        <v>272.39999999999998</v>
      </c>
      <c r="B2726" s="1">
        <v>9.3856999999999996E-2</v>
      </c>
      <c r="C2726" s="1">
        <v>0.18090000000000001</v>
      </c>
    </row>
    <row r="2727" spans="1:3" x14ac:dyDescent="0.25">
      <c r="A2727" s="1">
        <v>272.5</v>
      </c>
      <c r="B2727" s="1">
        <v>0.22137999999999999</v>
      </c>
      <c r="C2727" s="1">
        <v>0.18457999999999999</v>
      </c>
    </row>
    <row r="2728" spans="1:3" x14ac:dyDescent="0.25">
      <c r="A2728" s="1">
        <v>272.60000000000002</v>
      </c>
      <c r="B2728" s="1">
        <v>0.41204000000000002</v>
      </c>
      <c r="C2728" s="1">
        <v>0.20526</v>
      </c>
    </row>
    <row r="2729" spans="1:3" x14ac:dyDescent="0.25">
      <c r="A2729" s="1">
        <v>272.7</v>
      </c>
      <c r="B2729" s="1">
        <v>0.19434999999999999</v>
      </c>
      <c r="C2729" s="1">
        <v>0.20427000000000001</v>
      </c>
    </row>
    <row r="2730" spans="1:3" x14ac:dyDescent="0.25">
      <c r="A2730" s="1">
        <v>272.8</v>
      </c>
      <c r="B2730" s="1">
        <v>0.16192000000000001</v>
      </c>
      <c r="C2730" s="1">
        <v>0.20041999999999999</v>
      </c>
    </row>
    <row r="2731" spans="1:3" x14ac:dyDescent="0.25">
      <c r="A2731" s="1">
        <v>272.89999999999998</v>
      </c>
      <c r="B2731" s="1">
        <v>0.15467</v>
      </c>
      <c r="C2731" s="1">
        <v>0.19625999999999999</v>
      </c>
    </row>
    <row r="2732" spans="1:3" x14ac:dyDescent="0.25">
      <c r="A2732" s="1">
        <v>273</v>
      </c>
      <c r="B2732" s="1">
        <v>0.11683</v>
      </c>
      <c r="C2732" s="1">
        <v>0.18904000000000001</v>
      </c>
    </row>
    <row r="2733" spans="1:3" x14ac:dyDescent="0.25">
      <c r="A2733" s="1">
        <v>273.10000000000002</v>
      </c>
      <c r="B2733" s="1">
        <v>0.10012</v>
      </c>
      <c r="C2733" s="1">
        <v>0.18095</v>
      </c>
    </row>
    <row r="2734" spans="1:3" x14ac:dyDescent="0.25">
      <c r="A2734" s="1">
        <v>273.2</v>
      </c>
      <c r="B2734" s="1">
        <v>0.11044</v>
      </c>
      <c r="C2734" s="1">
        <v>0.17454</v>
      </c>
    </row>
    <row r="2735" spans="1:3" x14ac:dyDescent="0.25">
      <c r="A2735" s="1">
        <v>273.3</v>
      </c>
      <c r="B2735" s="1">
        <v>0.30282999999999999</v>
      </c>
      <c r="C2735" s="1">
        <v>0.18620999999999999</v>
      </c>
    </row>
    <row r="2736" spans="1:3" x14ac:dyDescent="0.25">
      <c r="A2736" s="1">
        <v>273.39999999999998</v>
      </c>
      <c r="B2736" s="1">
        <v>0.13219</v>
      </c>
      <c r="C2736" s="1">
        <v>0.18620999999999999</v>
      </c>
    </row>
    <row r="2737" spans="1:3" x14ac:dyDescent="0.25">
      <c r="A2737" s="1">
        <v>273.5</v>
      </c>
      <c r="B2737" s="1">
        <v>0.13219</v>
      </c>
      <c r="C2737" s="1">
        <v>0.18129999999999999</v>
      </c>
    </row>
    <row r="2738" spans="1:3" x14ac:dyDescent="0.25">
      <c r="A2738" s="1">
        <v>273.60000000000002</v>
      </c>
      <c r="B2738" s="1">
        <v>0.20441999999999999</v>
      </c>
      <c r="C2738" s="1">
        <v>0.18340000000000001</v>
      </c>
    </row>
    <row r="2739" spans="1:3" x14ac:dyDescent="0.25">
      <c r="A2739" s="1">
        <v>273.7</v>
      </c>
      <c r="B2739" s="1">
        <v>9.4594999999999999E-2</v>
      </c>
      <c r="C2739" s="1">
        <v>0.17532</v>
      </c>
    </row>
    <row r="2740" spans="1:3" x14ac:dyDescent="0.25">
      <c r="A2740" s="1">
        <v>273.8</v>
      </c>
      <c r="B2740" s="1">
        <v>0.32419999999999999</v>
      </c>
      <c r="C2740" s="1">
        <v>0.18886</v>
      </c>
    </row>
    <row r="2741" spans="1:3" x14ac:dyDescent="0.25">
      <c r="A2741" s="1">
        <v>273.89999999999998</v>
      </c>
      <c r="B2741" s="1">
        <v>0.20896999999999999</v>
      </c>
      <c r="C2741" s="1">
        <v>0.19069</v>
      </c>
    </row>
    <row r="2742" spans="1:3" x14ac:dyDescent="0.25">
      <c r="A2742" s="1">
        <v>274</v>
      </c>
      <c r="B2742" s="1">
        <v>0.17469000000000001</v>
      </c>
      <c r="C2742" s="1">
        <v>0.18923000000000001</v>
      </c>
    </row>
    <row r="2743" spans="1:3" x14ac:dyDescent="0.25">
      <c r="A2743" s="1">
        <v>274.10000000000002</v>
      </c>
      <c r="B2743" s="1">
        <v>0.46892</v>
      </c>
      <c r="C2743" s="1">
        <v>0.21465999999999999</v>
      </c>
    </row>
    <row r="2744" spans="1:3" x14ac:dyDescent="0.25">
      <c r="A2744" s="1">
        <v>274.2</v>
      </c>
      <c r="B2744" s="1">
        <v>0.20613999999999999</v>
      </c>
      <c r="C2744" s="1">
        <v>0.21387999999999999</v>
      </c>
    </row>
    <row r="2745" spans="1:3" x14ac:dyDescent="0.25">
      <c r="A2745" s="1">
        <v>274.3</v>
      </c>
      <c r="B2745" s="1">
        <v>0.28108</v>
      </c>
      <c r="C2745" s="1">
        <v>0.21998999999999999</v>
      </c>
    </row>
    <row r="2746" spans="1:3" x14ac:dyDescent="0.25">
      <c r="A2746" s="1">
        <v>274.39999999999998</v>
      </c>
      <c r="B2746" s="1">
        <v>0.38353999999999999</v>
      </c>
      <c r="C2746" s="1">
        <v>0.23486000000000001</v>
      </c>
    </row>
    <row r="2747" spans="1:3" x14ac:dyDescent="0.25">
      <c r="A2747" s="1">
        <v>274.5</v>
      </c>
      <c r="B2747" s="1">
        <v>0.16486999999999999</v>
      </c>
      <c r="C2747" s="1">
        <v>0.22850000000000001</v>
      </c>
    </row>
    <row r="2748" spans="1:3" x14ac:dyDescent="0.25">
      <c r="A2748" s="1">
        <v>274.60000000000002</v>
      </c>
      <c r="B2748" s="1">
        <v>0.13489000000000001</v>
      </c>
      <c r="C2748" s="1">
        <v>0.21998999999999999</v>
      </c>
    </row>
    <row r="2749" spans="1:3" x14ac:dyDescent="0.25">
      <c r="A2749" s="1">
        <v>274.7</v>
      </c>
      <c r="B2749" s="1">
        <v>0.13489000000000001</v>
      </c>
      <c r="C2749" s="1">
        <v>0.21998999999999999</v>
      </c>
    </row>
    <row r="2750" spans="1:3" x14ac:dyDescent="0.25">
      <c r="A2750" s="1">
        <v>274.8</v>
      </c>
      <c r="B2750" s="1">
        <v>0.15</v>
      </c>
      <c r="C2750" s="1">
        <v>0.21362999999999999</v>
      </c>
    </row>
    <row r="2751" spans="1:3" x14ac:dyDescent="0.25">
      <c r="A2751" s="1">
        <v>274.89999999999998</v>
      </c>
      <c r="B2751" s="1">
        <v>0.12751999999999999</v>
      </c>
      <c r="C2751" s="1">
        <v>0.20580000000000001</v>
      </c>
    </row>
    <row r="2752" spans="1:3" x14ac:dyDescent="0.25">
      <c r="A2752" s="1">
        <v>275</v>
      </c>
      <c r="B2752" s="1">
        <v>0.26106000000000001</v>
      </c>
      <c r="C2752" s="1">
        <v>0.21082000000000001</v>
      </c>
    </row>
    <row r="2753" spans="1:3" x14ac:dyDescent="0.25">
      <c r="A2753" s="1">
        <v>275.10000000000002</v>
      </c>
      <c r="B2753" s="1">
        <v>0.21253</v>
      </c>
      <c r="C2753" s="1">
        <v>0.21098</v>
      </c>
    </row>
    <row r="2754" spans="1:3" x14ac:dyDescent="0.25">
      <c r="A2754" s="1">
        <v>275.2</v>
      </c>
      <c r="B2754" s="1">
        <v>0.11634</v>
      </c>
      <c r="C2754" s="1">
        <v>0.20236999999999999</v>
      </c>
    </row>
    <row r="2755" spans="1:3" x14ac:dyDescent="0.25">
      <c r="A2755" s="1">
        <v>275.3</v>
      </c>
      <c r="B2755" s="1">
        <v>0.21364</v>
      </c>
      <c r="C2755" s="1">
        <v>0.2034</v>
      </c>
    </row>
    <row r="2756" spans="1:3" x14ac:dyDescent="0.25">
      <c r="A2756" s="1">
        <v>275.39999999999998</v>
      </c>
      <c r="B2756" s="1">
        <v>0.28783999999999998</v>
      </c>
      <c r="C2756" s="1">
        <v>0.21107000000000001</v>
      </c>
    </row>
    <row r="2757" spans="1:3" x14ac:dyDescent="0.25">
      <c r="A2757" s="1">
        <v>275.5</v>
      </c>
      <c r="B2757" s="1">
        <v>0.26450000000000001</v>
      </c>
      <c r="C2757" s="1">
        <v>0.21107000000000001</v>
      </c>
    </row>
    <row r="2758" spans="1:3" x14ac:dyDescent="0.25">
      <c r="A2758" s="1">
        <v>275.60000000000002</v>
      </c>
      <c r="B2758" s="1">
        <v>0.29558000000000001</v>
      </c>
      <c r="C2758" s="1">
        <v>0.21593000000000001</v>
      </c>
    </row>
    <row r="2759" spans="1:3" x14ac:dyDescent="0.25">
      <c r="A2759" s="1">
        <v>275.7</v>
      </c>
      <c r="B2759" s="1">
        <v>0.29558000000000001</v>
      </c>
      <c r="C2759" s="1">
        <v>0.22317000000000001</v>
      </c>
    </row>
    <row r="2760" spans="1:3" x14ac:dyDescent="0.25">
      <c r="A2760" s="1">
        <v>275.8</v>
      </c>
      <c r="B2760" s="1">
        <v>0.13366</v>
      </c>
      <c r="C2760" s="1">
        <v>0.21503</v>
      </c>
    </row>
    <row r="2761" spans="1:3" x14ac:dyDescent="0.25">
      <c r="A2761" s="1">
        <v>275.89999999999998</v>
      </c>
      <c r="B2761" s="1">
        <v>0.25934000000000001</v>
      </c>
      <c r="C2761" s="1">
        <v>0.21906</v>
      </c>
    </row>
    <row r="2762" spans="1:3" x14ac:dyDescent="0.25">
      <c r="A2762" s="1">
        <v>276</v>
      </c>
      <c r="B2762" s="1">
        <v>0.20208999999999999</v>
      </c>
      <c r="C2762" s="1">
        <v>0.21751999999999999</v>
      </c>
    </row>
    <row r="2763" spans="1:3" x14ac:dyDescent="0.25">
      <c r="A2763" s="1">
        <v>276.10000000000002</v>
      </c>
      <c r="B2763" s="1">
        <v>0.13391</v>
      </c>
      <c r="C2763" s="1">
        <v>0.20992</v>
      </c>
    </row>
    <row r="2764" spans="1:3" x14ac:dyDescent="0.25">
      <c r="A2764" s="1">
        <v>276.2</v>
      </c>
      <c r="B2764" s="1">
        <v>8.8942999999999994E-2</v>
      </c>
      <c r="C2764" s="1">
        <v>0.19892000000000001</v>
      </c>
    </row>
    <row r="2765" spans="1:3" x14ac:dyDescent="0.25">
      <c r="A2765" s="1">
        <v>276.3</v>
      </c>
      <c r="B2765" s="1">
        <v>0.22899</v>
      </c>
      <c r="C2765" s="1">
        <v>0.20165</v>
      </c>
    </row>
    <row r="2766" spans="1:3" x14ac:dyDescent="0.25">
      <c r="A2766" s="1">
        <v>276.39999999999998</v>
      </c>
      <c r="B2766" s="1">
        <v>0.17899000000000001</v>
      </c>
      <c r="C2766" s="1">
        <v>0.19958999999999999</v>
      </c>
    </row>
    <row r="2767" spans="1:3" x14ac:dyDescent="0.25">
      <c r="A2767" s="1">
        <v>276.5</v>
      </c>
      <c r="B2767" s="1">
        <v>0.11265</v>
      </c>
      <c r="C2767" s="1">
        <v>0.19169</v>
      </c>
    </row>
    <row r="2768" spans="1:3" x14ac:dyDescent="0.25">
      <c r="A2768" s="1">
        <v>276.60000000000002</v>
      </c>
      <c r="B2768" s="1">
        <v>0.27235999999999999</v>
      </c>
      <c r="C2768" s="1">
        <v>0.19902</v>
      </c>
    </row>
    <row r="2769" spans="1:3" x14ac:dyDescent="0.25">
      <c r="A2769" s="1">
        <v>276.7</v>
      </c>
      <c r="B2769" s="1">
        <v>0.31043999999999999</v>
      </c>
      <c r="C2769" s="1">
        <v>0.20915</v>
      </c>
    </row>
    <row r="2770" spans="1:3" x14ac:dyDescent="0.25">
      <c r="A2770" s="1">
        <v>276.8</v>
      </c>
      <c r="B2770" s="1">
        <v>0.17752000000000001</v>
      </c>
      <c r="C2770" s="1">
        <v>0.20627999999999999</v>
      </c>
    </row>
    <row r="2771" spans="1:3" x14ac:dyDescent="0.25">
      <c r="A2771" s="1">
        <v>276.89999999999998</v>
      </c>
      <c r="B2771" s="1">
        <v>0.13133</v>
      </c>
      <c r="C2771" s="1">
        <v>0.19946</v>
      </c>
    </row>
    <row r="2772" spans="1:3" x14ac:dyDescent="0.25">
      <c r="A2772" s="1">
        <v>277</v>
      </c>
      <c r="B2772" s="1">
        <v>0.16413</v>
      </c>
      <c r="C2772" s="1">
        <v>0.19625000000000001</v>
      </c>
    </row>
    <row r="2773" spans="1:3" x14ac:dyDescent="0.25">
      <c r="A2773" s="1">
        <v>277.10000000000002</v>
      </c>
      <c r="B2773" s="1">
        <v>0.16020000000000001</v>
      </c>
      <c r="C2773" s="1">
        <v>0.19297</v>
      </c>
    </row>
    <row r="2774" spans="1:3" x14ac:dyDescent="0.25">
      <c r="A2774" s="1">
        <v>277.2</v>
      </c>
      <c r="B2774" s="1">
        <v>0.22752</v>
      </c>
      <c r="C2774" s="1">
        <v>0.19611000000000001</v>
      </c>
    </row>
    <row r="2775" spans="1:3" x14ac:dyDescent="0.25">
      <c r="A2775" s="1">
        <v>277.3</v>
      </c>
      <c r="B2775" s="1">
        <v>0.26290000000000002</v>
      </c>
      <c r="C2775" s="1">
        <v>0.20219000000000001</v>
      </c>
    </row>
    <row r="2776" spans="1:3" x14ac:dyDescent="0.25">
      <c r="A2776" s="1">
        <v>277.39999999999998</v>
      </c>
      <c r="B2776" s="1">
        <v>0.29716999999999999</v>
      </c>
      <c r="C2776" s="1">
        <v>0.21082000000000001</v>
      </c>
    </row>
    <row r="2777" spans="1:3" x14ac:dyDescent="0.25">
      <c r="A2777" s="1">
        <v>277.5</v>
      </c>
      <c r="B2777" s="1">
        <v>0.29716999999999999</v>
      </c>
      <c r="C2777" s="1">
        <v>0.21082000000000001</v>
      </c>
    </row>
    <row r="2778" spans="1:3" x14ac:dyDescent="0.25">
      <c r="A2778" s="1">
        <v>277.60000000000002</v>
      </c>
      <c r="B2778" s="1">
        <v>0.31215999999999999</v>
      </c>
      <c r="C2778" s="1">
        <v>0.22003</v>
      </c>
    </row>
    <row r="2779" spans="1:3" x14ac:dyDescent="0.25">
      <c r="A2779" s="1">
        <v>277.7</v>
      </c>
      <c r="B2779" s="1">
        <v>0.14410000000000001</v>
      </c>
      <c r="C2779" s="1">
        <v>0.21312999999999999</v>
      </c>
    </row>
    <row r="2780" spans="1:3" x14ac:dyDescent="0.25">
      <c r="A2780" s="1">
        <v>277.8</v>
      </c>
      <c r="B2780" s="1">
        <v>9.5209000000000002E-2</v>
      </c>
      <c r="C2780" s="1">
        <v>0.20241000000000001</v>
      </c>
    </row>
    <row r="2781" spans="1:3" x14ac:dyDescent="0.25">
      <c r="A2781" s="1">
        <v>277.89999999999998</v>
      </c>
      <c r="B2781" s="1">
        <v>0.25441999999999998</v>
      </c>
      <c r="C2781" s="1">
        <v>0.20713999999999999</v>
      </c>
    </row>
    <row r="2782" spans="1:3" x14ac:dyDescent="0.25">
      <c r="A2782" s="1">
        <v>278</v>
      </c>
      <c r="B2782" s="1">
        <v>0.25344</v>
      </c>
      <c r="C2782" s="1">
        <v>0.21135000000000001</v>
      </c>
    </row>
    <row r="2783" spans="1:3" x14ac:dyDescent="0.25">
      <c r="A2783" s="1">
        <v>278.10000000000002</v>
      </c>
      <c r="B2783" s="1">
        <v>0.11081000000000001</v>
      </c>
      <c r="C2783" s="1">
        <v>0.20221</v>
      </c>
    </row>
    <row r="2784" spans="1:3" x14ac:dyDescent="0.25">
      <c r="A2784" s="1">
        <v>278.2</v>
      </c>
      <c r="B2784" s="1">
        <v>6.0074000000000002E-2</v>
      </c>
      <c r="C2784" s="1">
        <v>0.18929000000000001</v>
      </c>
    </row>
    <row r="2785" spans="1:3" x14ac:dyDescent="0.25">
      <c r="A2785" s="1">
        <v>278.3</v>
      </c>
      <c r="B2785" s="1">
        <v>0.21682999999999999</v>
      </c>
      <c r="C2785" s="1">
        <v>0.19178999999999999</v>
      </c>
    </row>
    <row r="2786" spans="1:3" x14ac:dyDescent="0.25">
      <c r="A2786" s="1">
        <v>278.39999999999998</v>
      </c>
      <c r="B2786" s="1">
        <v>0.21657999999999999</v>
      </c>
      <c r="C2786" s="1">
        <v>0.19403999999999999</v>
      </c>
    </row>
    <row r="2787" spans="1:3" x14ac:dyDescent="0.25">
      <c r="A2787" s="1">
        <v>278.5</v>
      </c>
      <c r="B2787" s="1">
        <v>0.14238000000000001</v>
      </c>
      <c r="C2787" s="1">
        <v>0.18934999999999999</v>
      </c>
    </row>
    <row r="2788" spans="1:3" x14ac:dyDescent="0.25">
      <c r="A2788" s="1">
        <v>278.60000000000002</v>
      </c>
      <c r="B2788" s="1">
        <v>0.16400999999999999</v>
      </c>
      <c r="C2788" s="1">
        <v>0.18704000000000001</v>
      </c>
    </row>
    <row r="2789" spans="1:3" x14ac:dyDescent="0.25">
      <c r="A2789" s="1">
        <v>278.7</v>
      </c>
      <c r="B2789" s="1">
        <v>0.23230999999999999</v>
      </c>
      <c r="C2789" s="1">
        <v>0.19116</v>
      </c>
    </row>
    <row r="2790" spans="1:3" x14ac:dyDescent="0.25">
      <c r="A2790" s="1">
        <v>278.8</v>
      </c>
      <c r="B2790" s="1">
        <v>0.31806000000000001</v>
      </c>
      <c r="C2790" s="1">
        <v>0.20269999999999999</v>
      </c>
    </row>
    <row r="2791" spans="1:3" x14ac:dyDescent="0.25">
      <c r="A2791" s="1">
        <v>278.89999999999998</v>
      </c>
      <c r="B2791" s="1">
        <v>0.24102999999999999</v>
      </c>
      <c r="C2791" s="1">
        <v>0.20618</v>
      </c>
    </row>
    <row r="2792" spans="1:3" x14ac:dyDescent="0.25">
      <c r="A2792" s="1">
        <v>279</v>
      </c>
      <c r="B2792" s="1">
        <v>0.12076000000000001</v>
      </c>
      <c r="C2792" s="1">
        <v>0.19842000000000001</v>
      </c>
    </row>
    <row r="2793" spans="1:3" x14ac:dyDescent="0.25">
      <c r="A2793" s="1">
        <v>279.10000000000002</v>
      </c>
      <c r="B2793" s="1">
        <v>0.13034000000000001</v>
      </c>
      <c r="C2793" s="1">
        <v>0.19223000000000001</v>
      </c>
    </row>
    <row r="2794" spans="1:3" x14ac:dyDescent="0.25">
      <c r="A2794" s="1">
        <v>279.2</v>
      </c>
      <c r="B2794" s="1">
        <v>0.15</v>
      </c>
      <c r="C2794" s="1">
        <v>0.18839</v>
      </c>
    </row>
    <row r="2795" spans="1:3" x14ac:dyDescent="0.25">
      <c r="A2795" s="1">
        <v>279.3</v>
      </c>
      <c r="B2795" s="1">
        <v>0.43047000000000002</v>
      </c>
      <c r="C2795" s="1">
        <v>0.21038999999999999</v>
      </c>
    </row>
    <row r="2796" spans="1:3" x14ac:dyDescent="0.25">
      <c r="A2796" s="1">
        <v>279.39999999999998</v>
      </c>
      <c r="B2796" s="1">
        <v>0.22752</v>
      </c>
      <c r="C2796" s="1">
        <v>0.21195</v>
      </c>
    </row>
    <row r="2797" spans="1:3" x14ac:dyDescent="0.25">
      <c r="A2797" s="1">
        <v>279.5</v>
      </c>
      <c r="B2797" s="1">
        <v>0.23366000000000001</v>
      </c>
      <c r="C2797" s="1">
        <v>0.21195</v>
      </c>
    </row>
    <row r="2798" spans="1:3" x14ac:dyDescent="0.25">
      <c r="A2798" s="1">
        <v>279.60000000000002</v>
      </c>
      <c r="B2798" s="1">
        <v>0.23366000000000001</v>
      </c>
      <c r="C2798" s="1">
        <v>0.21393000000000001</v>
      </c>
    </row>
    <row r="2799" spans="1:3" x14ac:dyDescent="0.25">
      <c r="A2799" s="1">
        <v>279.7</v>
      </c>
      <c r="B2799" s="1">
        <v>0.14546000000000001</v>
      </c>
      <c r="C2799" s="1">
        <v>0.2077</v>
      </c>
    </row>
    <row r="2800" spans="1:3" x14ac:dyDescent="0.25">
      <c r="A2800" s="1">
        <v>279.8</v>
      </c>
      <c r="B2800" s="1">
        <v>0.15467</v>
      </c>
      <c r="C2800" s="1">
        <v>0.20288</v>
      </c>
    </row>
    <row r="2801" spans="1:3" x14ac:dyDescent="0.25">
      <c r="A2801" s="1">
        <v>279.89999999999998</v>
      </c>
      <c r="B2801" s="1">
        <v>0.12617</v>
      </c>
      <c r="C2801" s="1">
        <v>0.19591</v>
      </c>
    </row>
    <row r="2802" spans="1:3" x14ac:dyDescent="0.25">
      <c r="A2802" s="1">
        <v>280</v>
      </c>
      <c r="B2802" s="1">
        <v>0.26511000000000001</v>
      </c>
      <c r="C2802" s="1">
        <v>0.20219999999999999</v>
      </c>
    </row>
    <row r="2803" spans="1:3" x14ac:dyDescent="0.25">
      <c r="A2803" s="1">
        <v>280.10000000000002</v>
      </c>
      <c r="B2803" s="1">
        <v>0.14618999999999999</v>
      </c>
      <c r="C2803" s="1">
        <v>0.19711000000000001</v>
      </c>
    </row>
    <row r="2804" spans="1:3" x14ac:dyDescent="0.25">
      <c r="A2804" s="1">
        <v>280.2</v>
      </c>
      <c r="B2804" s="1">
        <v>8.8206000000000007E-2</v>
      </c>
      <c r="C2804" s="1">
        <v>0.18720999999999999</v>
      </c>
    </row>
    <row r="2805" spans="1:3" x14ac:dyDescent="0.25">
      <c r="A2805" s="1">
        <v>280.3</v>
      </c>
      <c r="B2805" s="1">
        <v>0.21732000000000001</v>
      </c>
      <c r="C2805" s="1">
        <v>0.18994</v>
      </c>
    </row>
    <row r="2806" spans="1:3" x14ac:dyDescent="0.25">
      <c r="A2806" s="1">
        <v>280.39999999999998</v>
      </c>
      <c r="B2806" s="1">
        <v>0.28563</v>
      </c>
      <c r="C2806" s="1">
        <v>0.19864000000000001</v>
      </c>
    </row>
    <row r="2807" spans="1:3" x14ac:dyDescent="0.25">
      <c r="A2807" s="1">
        <v>280.5</v>
      </c>
      <c r="B2807" s="1">
        <v>0.23784</v>
      </c>
      <c r="C2807" s="1">
        <v>0.20219999999999999</v>
      </c>
    </row>
    <row r="2808" spans="1:3" x14ac:dyDescent="0.25">
      <c r="A2808" s="1">
        <v>280.60000000000002</v>
      </c>
      <c r="B2808" s="1">
        <v>0.38414999999999999</v>
      </c>
      <c r="C2808" s="1">
        <v>0.21875</v>
      </c>
    </row>
    <row r="2809" spans="1:3" x14ac:dyDescent="0.25">
      <c r="A2809" s="1">
        <v>280.7</v>
      </c>
      <c r="B2809" s="1">
        <v>0.26683000000000001</v>
      </c>
      <c r="C2809" s="1">
        <v>0.22312000000000001</v>
      </c>
    </row>
    <row r="2810" spans="1:3" x14ac:dyDescent="0.25">
      <c r="A2810" s="1">
        <v>280.8</v>
      </c>
      <c r="B2810" s="1">
        <v>0.19828000000000001</v>
      </c>
      <c r="C2810" s="1">
        <v>0.22086</v>
      </c>
    </row>
    <row r="2811" spans="1:3" x14ac:dyDescent="0.25">
      <c r="A2811" s="1">
        <v>280.89999999999998</v>
      </c>
      <c r="B2811" s="1">
        <v>0.15356</v>
      </c>
      <c r="C2811" s="1">
        <v>0.21473999999999999</v>
      </c>
    </row>
    <row r="2812" spans="1:3" x14ac:dyDescent="0.25">
      <c r="A2812" s="1">
        <v>281</v>
      </c>
      <c r="B2812" s="1">
        <v>0.20713000000000001</v>
      </c>
      <c r="C2812" s="1">
        <v>0.21404999999999999</v>
      </c>
    </row>
    <row r="2813" spans="1:3" x14ac:dyDescent="0.25">
      <c r="A2813" s="1">
        <v>281.10000000000002</v>
      </c>
      <c r="B2813" s="1">
        <v>0.24288000000000001</v>
      </c>
      <c r="C2813" s="1">
        <v>0.21667</v>
      </c>
    </row>
    <row r="2814" spans="1:3" x14ac:dyDescent="0.25">
      <c r="A2814" s="1">
        <v>281.2</v>
      </c>
      <c r="B2814" s="1">
        <v>0.19902</v>
      </c>
      <c r="C2814" s="1">
        <v>0.21507000000000001</v>
      </c>
    </row>
    <row r="2815" spans="1:3" x14ac:dyDescent="0.25">
      <c r="A2815" s="1">
        <v>281.3</v>
      </c>
      <c r="B2815" s="1">
        <v>0.18673000000000001</v>
      </c>
      <c r="C2815" s="1">
        <v>0.21249000000000001</v>
      </c>
    </row>
    <row r="2816" spans="1:3" x14ac:dyDescent="0.25">
      <c r="A2816" s="1">
        <v>281.39999999999998</v>
      </c>
      <c r="B2816" s="1">
        <v>0.11339</v>
      </c>
      <c r="C2816" s="1">
        <v>0.20347999999999999</v>
      </c>
    </row>
    <row r="2817" spans="1:3" x14ac:dyDescent="0.25">
      <c r="A2817" s="1">
        <v>281.5</v>
      </c>
      <c r="B2817" s="1">
        <v>7.0885000000000004E-2</v>
      </c>
      <c r="C2817" s="1">
        <v>0.20347999999999999</v>
      </c>
    </row>
    <row r="2818" spans="1:3" x14ac:dyDescent="0.25">
      <c r="A2818" s="1">
        <v>281.60000000000002</v>
      </c>
      <c r="B2818" s="1">
        <v>7.0885000000000004E-2</v>
      </c>
      <c r="C2818" s="1">
        <v>0.19142999999999999</v>
      </c>
    </row>
    <row r="2819" spans="1:3" x14ac:dyDescent="0.25">
      <c r="A2819" s="1">
        <v>281.7</v>
      </c>
      <c r="B2819" s="1">
        <v>0.22408</v>
      </c>
      <c r="C2819" s="1">
        <v>0.19439000000000001</v>
      </c>
    </row>
    <row r="2820" spans="1:3" x14ac:dyDescent="0.25">
      <c r="A2820" s="1">
        <v>281.8</v>
      </c>
      <c r="B2820" s="1">
        <v>0.30356</v>
      </c>
      <c r="C2820" s="1">
        <v>0.20432</v>
      </c>
    </row>
    <row r="2821" spans="1:3" x14ac:dyDescent="0.25">
      <c r="A2821" s="1">
        <v>281.89999999999998</v>
      </c>
      <c r="B2821" s="1">
        <v>0.14091000000000001</v>
      </c>
      <c r="C2821" s="1">
        <v>0.19855</v>
      </c>
    </row>
    <row r="2822" spans="1:3" x14ac:dyDescent="0.25">
      <c r="A2822" s="1">
        <v>282</v>
      </c>
      <c r="B2822" s="1">
        <v>0.24987999999999999</v>
      </c>
      <c r="C2822" s="1">
        <v>0.20322000000000001</v>
      </c>
    </row>
    <row r="2823" spans="1:3" x14ac:dyDescent="0.25">
      <c r="A2823" s="1">
        <v>282.10000000000002</v>
      </c>
      <c r="B2823" s="1">
        <v>0.19164999999999999</v>
      </c>
      <c r="C2823" s="1">
        <v>0.20216999999999999</v>
      </c>
    </row>
    <row r="2824" spans="1:3" x14ac:dyDescent="0.25">
      <c r="A2824" s="1">
        <v>282.2</v>
      </c>
      <c r="B2824" s="1">
        <v>0.17505999999999999</v>
      </c>
      <c r="C2824" s="1">
        <v>0.19969999999999999</v>
      </c>
    </row>
    <row r="2825" spans="1:3" x14ac:dyDescent="0.25">
      <c r="A2825" s="1">
        <v>282.3</v>
      </c>
      <c r="B2825" s="1">
        <v>0.10553</v>
      </c>
      <c r="C2825" s="1">
        <v>0.19114</v>
      </c>
    </row>
    <row r="2826" spans="1:3" x14ac:dyDescent="0.25">
      <c r="A2826" s="1">
        <v>282.39999999999998</v>
      </c>
      <c r="B2826" s="1">
        <v>0.10553</v>
      </c>
      <c r="C2826" s="1">
        <v>0.19114</v>
      </c>
    </row>
    <row r="2827" spans="1:3" x14ac:dyDescent="0.25">
      <c r="A2827" s="1">
        <v>282.5</v>
      </c>
      <c r="B2827" s="1">
        <v>0.26240999999999998</v>
      </c>
      <c r="C2827" s="1">
        <v>0.19761999999999999</v>
      </c>
    </row>
    <row r="2828" spans="1:3" x14ac:dyDescent="0.25">
      <c r="A2828" s="1">
        <v>282.60000000000002</v>
      </c>
      <c r="B2828" s="1">
        <v>0.15748999999999999</v>
      </c>
      <c r="C2828" s="1">
        <v>0.19397</v>
      </c>
    </row>
    <row r="2829" spans="1:3" x14ac:dyDescent="0.25">
      <c r="A2829" s="1">
        <v>282.7</v>
      </c>
      <c r="B2829" s="1">
        <v>0.23746999999999999</v>
      </c>
      <c r="C2829" s="1">
        <v>0.19792999999999999</v>
      </c>
    </row>
    <row r="2830" spans="1:3" x14ac:dyDescent="0.25">
      <c r="A2830" s="1">
        <v>282.8</v>
      </c>
      <c r="B2830" s="1">
        <v>0.30946000000000001</v>
      </c>
      <c r="C2830" s="1">
        <v>0.20807</v>
      </c>
    </row>
    <row r="2831" spans="1:3" x14ac:dyDescent="0.25">
      <c r="A2831" s="1">
        <v>282.89999999999998</v>
      </c>
      <c r="B2831" s="1">
        <v>0.15123</v>
      </c>
      <c r="C2831" s="1">
        <v>0.2029</v>
      </c>
    </row>
    <row r="2832" spans="1:3" x14ac:dyDescent="0.25">
      <c r="A2832" s="1">
        <v>283</v>
      </c>
      <c r="B2832" s="1">
        <v>0.10725</v>
      </c>
      <c r="C2832" s="1">
        <v>0.19420000000000001</v>
      </c>
    </row>
    <row r="2833" spans="1:3" x14ac:dyDescent="0.25">
      <c r="A2833" s="1">
        <v>283.10000000000002</v>
      </c>
      <c r="B2833" s="1">
        <v>6.0197000000000001E-2</v>
      </c>
      <c r="C2833" s="1">
        <v>0.18201999999999999</v>
      </c>
    </row>
    <row r="2834" spans="1:3" x14ac:dyDescent="0.25">
      <c r="A2834" s="1">
        <v>283.2</v>
      </c>
      <c r="B2834" s="1">
        <v>8.2309999999999994E-2</v>
      </c>
      <c r="C2834" s="1">
        <v>0.17296</v>
      </c>
    </row>
    <row r="2835" spans="1:3" x14ac:dyDescent="0.25">
      <c r="A2835" s="1">
        <v>283.3</v>
      </c>
      <c r="B2835" s="1">
        <v>7.3219000000000006E-2</v>
      </c>
      <c r="C2835" s="1">
        <v>0.17296</v>
      </c>
    </row>
    <row r="2836" spans="1:3" x14ac:dyDescent="0.25">
      <c r="A2836" s="1">
        <v>283.39999999999998</v>
      </c>
      <c r="B2836" s="1">
        <v>7.3219000000000006E-2</v>
      </c>
      <c r="C2836" s="1">
        <v>0.16389000000000001</v>
      </c>
    </row>
    <row r="2837" spans="1:3" x14ac:dyDescent="0.25">
      <c r="A2837" s="1">
        <v>283.5</v>
      </c>
      <c r="B2837" s="1">
        <v>0.26952999999999999</v>
      </c>
      <c r="C2837" s="1">
        <v>0.17349000000000001</v>
      </c>
    </row>
    <row r="2838" spans="1:3" x14ac:dyDescent="0.25">
      <c r="A2838" s="1">
        <v>283.60000000000002</v>
      </c>
      <c r="B2838" s="1">
        <v>0.24975</v>
      </c>
      <c r="C2838" s="1">
        <v>0.18043000000000001</v>
      </c>
    </row>
    <row r="2839" spans="1:3" x14ac:dyDescent="0.25">
      <c r="A2839" s="1">
        <v>283.7</v>
      </c>
      <c r="B2839" s="1">
        <v>0.16966000000000001</v>
      </c>
      <c r="C2839" s="1">
        <v>0.17945</v>
      </c>
    </row>
    <row r="2840" spans="1:3" x14ac:dyDescent="0.25">
      <c r="A2840" s="1">
        <v>283.8</v>
      </c>
      <c r="B2840" s="1">
        <v>0.11990000000000001</v>
      </c>
      <c r="C2840" s="1">
        <v>0.17402999999999999</v>
      </c>
    </row>
    <row r="2841" spans="1:3" x14ac:dyDescent="0.25">
      <c r="A2841" s="1">
        <v>283.89999999999998</v>
      </c>
      <c r="B2841" s="1">
        <v>0.20025000000000001</v>
      </c>
      <c r="C2841" s="1">
        <v>0.17641999999999999</v>
      </c>
    </row>
    <row r="2842" spans="1:3" x14ac:dyDescent="0.25">
      <c r="A2842" s="1">
        <v>284</v>
      </c>
      <c r="B2842" s="1">
        <v>0.19349</v>
      </c>
      <c r="C2842" s="1">
        <v>0.17796999999999999</v>
      </c>
    </row>
    <row r="2843" spans="1:3" x14ac:dyDescent="0.25">
      <c r="A2843" s="1">
        <v>284.10000000000002</v>
      </c>
      <c r="B2843" s="1">
        <v>0.17910999999999999</v>
      </c>
      <c r="C2843" s="1">
        <v>0.17807000000000001</v>
      </c>
    </row>
    <row r="2844" spans="1:3" x14ac:dyDescent="0.25">
      <c r="A2844" s="1">
        <v>284.2</v>
      </c>
      <c r="B2844" s="1">
        <v>0.24901999999999999</v>
      </c>
      <c r="C2844" s="1">
        <v>0.18451999999999999</v>
      </c>
    </row>
    <row r="2845" spans="1:3" x14ac:dyDescent="0.25">
      <c r="A2845" s="1">
        <v>284.3</v>
      </c>
      <c r="B2845" s="1">
        <v>0.36043999999999998</v>
      </c>
      <c r="C2845" s="1">
        <v>0.20050999999999999</v>
      </c>
    </row>
    <row r="2846" spans="1:3" x14ac:dyDescent="0.25">
      <c r="A2846" s="1">
        <v>284.39999999999998</v>
      </c>
      <c r="B2846" s="1">
        <v>0.33255000000000001</v>
      </c>
      <c r="C2846" s="1">
        <v>0.21251999999999999</v>
      </c>
    </row>
    <row r="2847" spans="1:3" x14ac:dyDescent="0.25">
      <c r="A2847" s="1">
        <v>284.5</v>
      </c>
      <c r="B2847" s="1">
        <v>0.13156999999999999</v>
      </c>
      <c r="C2847" s="1">
        <v>0.20516000000000001</v>
      </c>
    </row>
    <row r="2848" spans="1:3" x14ac:dyDescent="0.25">
      <c r="A2848" s="1">
        <v>284.60000000000002</v>
      </c>
      <c r="B2848" s="1">
        <v>0.1086</v>
      </c>
      <c r="C2848" s="1">
        <v>0.19638</v>
      </c>
    </row>
    <row r="2849" spans="1:3" x14ac:dyDescent="0.25">
      <c r="A2849" s="1">
        <v>284.7</v>
      </c>
      <c r="B2849" s="1">
        <v>0.14963000000000001</v>
      </c>
      <c r="C2849" s="1">
        <v>0.19213</v>
      </c>
    </row>
    <row r="2850" spans="1:3" x14ac:dyDescent="0.25">
      <c r="A2850" s="1">
        <v>284.8</v>
      </c>
      <c r="B2850" s="1">
        <v>9.2874999999999999E-2</v>
      </c>
      <c r="C2850" s="1">
        <v>0.18310999999999999</v>
      </c>
    </row>
    <row r="2851" spans="1:3" x14ac:dyDescent="0.25">
      <c r="A2851" s="1">
        <v>284.89999999999998</v>
      </c>
      <c r="B2851" s="1">
        <v>0.13783999999999999</v>
      </c>
      <c r="C2851" s="1">
        <v>0.17899000000000001</v>
      </c>
    </row>
    <row r="2852" spans="1:3" x14ac:dyDescent="0.25">
      <c r="A2852" s="1">
        <v>285</v>
      </c>
      <c r="B2852" s="1">
        <v>0.13783999999999999</v>
      </c>
      <c r="C2852" s="1">
        <v>0.17899000000000001</v>
      </c>
    </row>
    <row r="2853" spans="1:3" x14ac:dyDescent="0.25">
      <c r="A2853" s="1">
        <v>285.10000000000002</v>
      </c>
      <c r="B2853" s="1">
        <v>0.13783999999999999</v>
      </c>
      <c r="C2853" s="1">
        <v>0.17899000000000001</v>
      </c>
    </row>
    <row r="2854" spans="1:3" x14ac:dyDescent="0.25">
      <c r="A2854" s="1">
        <v>285.2</v>
      </c>
      <c r="B2854" s="1">
        <v>0.18340999999999999</v>
      </c>
      <c r="C2854" s="1">
        <v>0.17938999999999999</v>
      </c>
    </row>
    <row r="2855" spans="1:3" x14ac:dyDescent="0.25">
      <c r="A2855" s="1">
        <v>285.3</v>
      </c>
      <c r="B2855" s="1">
        <v>0.18956000000000001</v>
      </c>
      <c r="C2855" s="1">
        <v>0.18032000000000001</v>
      </c>
    </row>
    <row r="2856" spans="1:3" x14ac:dyDescent="0.25">
      <c r="A2856" s="1">
        <v>285.39999999999998</v>
      </c>
      <c r="B2856" s="1">
        <v>0.10037</v>
      </c>
      <c r="C2856" s="1">
        <v>0.17305000000000001</v>
      </c>
    </row>
    <row r="2857" spans="1:3" x14ac:dyDescent="0.25">
      <c r="A2857" s="1">
        <v>285.5</v>
      </c>
      <c r="B2857" s="1">
        <v>0.12936</v>
      </c>
      <c r="C2857" s="1">
        <v>0.16908000000000001</v>
      </c>
    </row>
    <row r="2858" spans="1:3" x14ac:dyDescent="0.25">
      <c r="A2858" s="1">
        <v>285.60000000000002</v>
      </c>
      <c r="B2858" s="1">
        <v>0.21043999999999999</v>
      </c>
      <c r="C2858" s="1">
        <v>0.17283999999999999</v>
      </c>
    </row>
    <row r="2859" spans="1:3" x14ac:dyDescent="0.25">
      <c r="A2859" s="1">
        <v>285.7</v>
      </c>
      <c r="B2859" s="1">
        <v>0.4027</v>
      </c>
      <c r="C2859" s="1">
        <v>0.19374</v>
      </c>
    </row>
    <row r="2860" spans="1:3" x14ac:dyDescent="0.25">
      <c r="A2860" s="1">
        <v>285.8</v>
      </c>
      <c r="B2860" s="1">
        <v>0.16192000000000001</v>
      </c>
      <c r="C2860" s="1">
        <v>0.19084000000000001</v>
      </c>
    </row>
    <row r="2861" spans="1:3" x14ac:dyDescent="0.25">
      <c r="A2861" s="1">
        <v>285.89999999999998</v>
      </c>
      <c r="B2861" s="1">
        <v>0.13735</v>
      </c>
      <c r="C2861" s="1">
        <v>0.18598000000000001</v>
      </c>
    </row>
    <row r="2862" spans="1:3" x14ac:dyDescent="0.25">
      <c r="A2862" s="1">
        <v>286</v>
      </c>
      <c r="B2862" s="1">
        <v>8.3660999999999999E-2</v>
      </c>
      <c r="C2862" s="1">
        <v>0.17668</v>
      </c>
    </row>
    <row r="2863" spans="1:3" x14ac:dyDescent="0.25">
      <c r="A2863" s="1">
        <v>286.10000000000002</v>
      </c>
      <c r="B2863" s="1">
        <v>0.12101000000000001</v>
      </c>
      <c r="C2863" s="1">
        <v>0.17161999999999999</v>
      </c>
    </row>
    <row r="2864" spans="1:3" x14ac:dyDescent="0.25">
      <c r="A2864" s="1">
        <v>286.2</v>
      </c>
      <c r="B2864" s="1">
        <v>0.18354000000000001</v>
      </c>
      <c r="C2864" s="1">
        <v>0.17269999999999999</v>
      </c>
    </row>
    <row r="2865" spans="1:3" x14ac:dyDescent="0.25">
      <c r="A2865" s="1">
        <v>286.3</v>
      </c>
      <c r="B2865" s="1">
        <v>0.29214000000000001</v>
      </c>
      <c r="C2865" s="1">
        <v>0.18356</v>
      </c>
    </row>
    <row r="2866" spans="1:3" x14ac:dyDescent="0.25">
      <c r="A2866" s="1">
        <v>286.39999999999998</v>
      </c>
      <c r="B2866" s="1">
        <v>0.1188</v>
      </c>
      <c r="C2866" s="1">
        <v>0.17766999999999999</v>
      </c>
    </row>
    <row r="2867" spans="1:3" x14ac:dyDescent="0.25">
      <c r="A2867" s="1">
        <v>286.5</v>
      </c>
      <c r="B2867" s="1">
        <v>0.15884000000000001</v>
      </c>
      <c r="C2867" s="1">
        <v>0.17596000000000001</v>
      </c>
    </row>
    <row r="2868" spans="1:3" x14ac:dyDescent="0.25">
      <c r="A2868" s="1">
        <v>286.60000000000002</v>
      </c>
      <c r="B2868" s="1">
        <v>0.23096</v>
      </c>
      <c r="C2868" s="1">
        <v>0.18096000000000001</v>
      </c>
    </row>
    <row r="2869" spans="1:3" x14ac:dyDescent="0.25">
      <c r="A2869" s="1">
        <v>286.7</v>
      </c>
      <c r="B2869" s="1">
        <v>0.13661000000000001</v>
      </c>
      <c r="C2869" s="1">
        <v>0.17693</v>
      </c>
    </row>
    <row r="2870" spans="1:3" x14ac:dyDescent="0.25">
      <c r="A2870" s="1">
        <v>286.8</v>
      </c>
      <c r="B2870" s="1">
        <v>0.15343999999999999</v>
      </c>
      <c r="C2870" s="1">
        <v>0.17479</v>
      </c>
    </row>
    <row r="2871" spans="1:3" x14ac:dyDescent="0.25">
      <c r="A2871" s="1">
        <v>286.89999999999998</v>
      </c>
      <c r="B2871" s="1">
        <v>0.10897</v>
      </c>
      <c r="C2871" s="1">
        <v>0.17479</v>
      </c>
    </row>
    <row r="2872" spans="1:3" x14ac:dyDescent="0.25">
      <c r="A2872" s="1">
        <v>287</v>
      </c>
      <c r="B2872" s="1">
        <v>0.10897</v>
      </c>
      <c r="C2872" s="1">
        <v>0.16880999999999999</v>
      </c>
    </row>
    <row r="2873" spans="1:3" x14ac:dyDescent="0.25">
      <c r="A2873" s="1">
        <v>287.10000000000002</v>
      </c>
      <c r="B2873" s="1">
        <v>8.3169999999999994E-2</v>
      </c>
      <c r="C2873" s="1">
        <v>0.16102</v>
      </c>
    </row>
    <row r="2874" spans="1:3" x14ac:dyDescent="0.25">
      <c r="A2874" s="1">
        <v>287.2</v>
      </c>
      <c r="B2874" s="1">
        <v>0.19386</v>
      </c>
      <c r="C2874" s="1">
        <v>0.16400999999999999</v>
      </c>
    </row>
    <row r="2875" spans="1:3" x14ac:dyDescent="0.25">
      <c r="A2875" s="1">
        <v>287.3</v>
      </c>
      <c r="B2875" s="1">
        <v>0.13353999999999999</v>
      </c>
      <c r="C2875" s="1">
        <v>0.16123999999999999</v>
      </c>
    </row>
    <row r="2876" spans="1:3" x14ac:dyDescent="0.25">
      <c r="A2876" s="1">
        <v>287.39999999999998</v>
      </c>
      <c r="B2876" s="1">
        <v>0.26301999999999998</v>
      </c>
      <c r="C2876" s="1">
        <v>0.17049</v>
      </c>
    </row>
    <row r="2877" spans="1:3" x14ac:dyDescent="0.25">
      <c r="A2877" s="1">
        <v>287.5</v>
      </c>
      <c r="B2877" s="1">
        <v>0.30639</v>
      </c>
      <c r="C2877" s="1">
        <v>0.18285000000000001</v>
      </c>
    </row>
    <row r="2878" spans="1:3" x14ac:dyDescent="0.25">
      <c r="A2878" s="1">
        <v>287.60000000000002</v>
      </c>
      <c r="B2878" s="1">
        <v>0.24767</v>
      </c>
      <c r="C2878" s="1">
        <v>0.18873999999999999</v>
      </c>
    </row>
    <row r="2879" spans="1:3" x14ac:dyDescent="0.25">
      <c r="A2879" s="1">
        <v>287.7</v>
      </c>
      <c r="B2879" s="1">
        <v>8.4766999999999995E-2</v>
      </c>
      <c r="C2879" s="1">
        <v>0.17929</v>
      </c>
    </row>
    <row r="2880" spans="1:3" x14ac:dyDescent="0.25">
      <c r="A2880" s="1">
        <v>287.8</v>
      </c>
      <c r="B2880" s="1">
        <v>0.15958</v>
      </c>
      <c r="C2880" s="1">
        <v>0.17749999999999999</v>
      </c>
    </row>
    <row r="2881" spans="1:3" x14ac:dyDescent="0.25">
      <c r="A2881" s="1">
        <v>287.89999999999998</v>
      </c>
      <c r="B2881" s="1">
        <v>0.22628999999999999</v>
      </c>
      <c r="C2881" s="1">
        <v>0.18193000000000001</v>
      </c>
    </row>
    <row r="2882" spans="1:3" x14ac:dyDescent="0.25">
      <c r="A2882" s="1">
        <v>288</v>
      </c>
      <c r="B2882" s="1">
        <v>0.29324</v>
      </c>
      <c r="C2882" s="1">
        <v>0.19205</v>
      </c>
    </row>
    <row r="2883" spans="1:3" x14ac:dyDescent="0.25">
      <c r="A2883" s="1">
        <v>288.10000000000002</v>
      </c>
      <c r="B2883" s="1">
        <v>0.20896999999999999</v>
      </c>
      <c r="C2883" s="1">
        <v>0.19359000000000001</v>
      </c>
    </row>
    <row r="2884" spans="1:3" x14ac:dyDescent="0.25">
      <c r="A2884" s="1">
        <v>288.2</v>
      </c>
      <c r="B2884" s="1">
        <v>0.23624000000000001</v>
      </c>
      <c r="C2884" s="1">
        <v>0.19747000000000001</v>
      </c>
    </row>
    <row r="2885" spans="1:3" x14ac:dyDescent="0.25">
      <c r="A2885" s="1">
        <v>288.3</v>
      </c>
      <c r="B2885" s="1">
        <v>0.22506000000000001</v>
      </c>
      <c r="C2885" s="1">
        <v>0.19997000000000001</v>
      </c>
    </row>
    <row r="2886" spans="1:3" x14ac:dyDescent="0.25">
      <c r="A2886" s="1">
        <v>288.39999999999998</v>
      </c>
      <c r="B2886" s="1">
        <v>0.27517999999999998</v>
      </c>
      <c r="C2886" s="1">
        <v>0.20680999999999999</v>
      </c>
    </row>
    <row r="2887" spans="1:3" x14ac:dyDescent="0.25">
      <c r="A2887" s="1">
        <v>288.5</v>
      </c>
      <c r="B2887" s="1">
        <v>0.24704999999999999</v>
      </c>
      <c r="C2887" s="1">
        <v>0.21046999999999999</v>
      </c>
    </row>
    <row r="2888" spans="1:3" x14ac:dyDescent="0.25">
      <c r="A2888" s="1">
        <v>288.60000000000002</v>
      </c>
      <c r="B2888" s="1">
        <v>0.14717</v>
      </c>
      <c r="C2888" s="1">
        <v>0.20472000000000001</v>
      </c>
    </row>
    <row r="2889" spans="1:3" x14ac:dyDescent="0.25">
      <c r="A2889" s="1">
        <v>288.7</v>
      </c>
      <c r="B2889" s="1">
        <v>9.3243000000000006E-2</v>
      </c>
      <c r="C2889" s="1">
        <v>0.19458</v>
      </c>
    </row>
    <row r="2890" spans="1:3" x14ac:dyDescent="0.25">
      <c r="A2890" s="1">
        <v>288.8</v>
      </c>
      <c r="B2890" s="1">
        <v>9.6683000000000005E-2</v>
      </c>
      <c r="C2890" s="1">
        <v>0.18568000000000001</v>
      </c>
    </row>
    <row r="2891" spans="1:3" x14ac:dyDescent="0.25">
      <c r="A2891" s="1">
        <v>288.89999999999998</v>
      </c>
      <c r="B2891" s="1">
        <v>0.12334000000000001</v>
      </c>
      <c r="C2891" s="1">
        <v>0.18002000000000001</v>
      </c>
    </row>
    <row r="2892" spans="1:3" x14ac:dyDescent="0.25">
      <c r="A2892" s="1">
        <v>289</v>
      </c>
      <c r="B2892" s="1">
        <v>0.12334000000000001</v>
      </c>
      <c r="C2892" s="1">
        <v>0.18002000000000001</v>
      </c>
    </row>
    <row r="2893" spans="1:3" x14ac:dyDescent="0.25">
      <c r="A2893" s="1">
        <v>289.10000000000002</v>
      </c>
      <c r="B2893" s="1">
        <v>0.19631000000000001</v>
      </c>
      <c r="C2893" s="1">
        <v>0.18149999999999999</v>
      </c>
    </row>
    <row r="2894" spans="1:3" x14ac:dyDescent="0.25">
      <c r="A2894" s="1">
        <v>289.2</v>
      </c>
      <c r="B2894" s="1">
        <v>0.13403000000000001</v>
      </c>
      <c r="C2894" s="1">
        <v>0.17718</v>
      </c>
    </row>
    <row r="2895" spans="1:3" x14ac:dyDescent="0.25">
      <c r="A2895" s="1">
        <v>289.3</v>
      </c>
      <c r="B2895" s="1">
        <v>0.24054</v>
      </c>
      <c r="C2895" s="1">
        <v>0.18293999999999999</v>
      </c>
    </row>
    <row r="2896" spans="1:3" x14ac:dyDescent="0.25">
      <c r="A2896" s="1">
        <v>289.39999999999998</v>
      </c>
      <c r="B2896" s="1">
        <v>0.22567999999999999</v>
      </c>
      <c r="C2896" s="1">
        <v>0.18683</v>
      </c>
    </row>
    <row r="2897" spans="1:3" x14ac:dyDescent="0.25">
      <c r="A2897" s="1">
        <v>289.5</v>
      </c>
      <c r="B2897" s="1">
        <v>0.19914000000000001</v>
      </c>
      <c r="C2897" s="1">
        <v>0.18795000000000001</v>
      </c>
    </row>
    <row r="2898" spans="1:3" x14ac:dyDescent="0.25">
      <c r="A2898" s="1">
        <v>289.60000000000002</v>
      </c>
      <c r="B2898" s="1">
        <v>0.12678</v>
      </c>
      <c r="C2898" s="1">
        <v>0.18237999999999999</v>
      </c>
    </row>
    <row r="2899" spans="1:3" x14ac:dyDescent="0.25">
      <c r="A2899" s="1">
        <v>289.7</v>
      </c>
      <c r="B2899" s="1">
        <v>0.13735</v>
      </c>
      <c r="C2899" s="1">
        <v>0.17829</v>
      </c>
    </row>
    <row r="2900" spans="1:3" x14ac:dyDescent="0.25">
      <c r="A2900" s="1">
        <v>289.8</v>
      </c>
      <c r="B2900" s="1">
        <v>0.29827999999999999</v>
      </c>
      <c r="C2900" s="1">
        <v>0.18920000000000001</v>
      </c>
    </row>
    <row r="2901" spans="1:3" x14ac:dyDescent="0.25">
      <c r="A2901" s="1">
        <v>289.89999999999998</v>
      </c>
      <c r="B2901" s="1">
        <v>0.31375999999999998</v>
      </c>
      <c r="C2901" s="1">
        <v>0.20052</v>
      </c>
    </row>
    <row r="2902" spans="1:3" x14ac:dyDescent="0.25">
      <c r="A2902" s="1">
        <v>290</v>
      </c>
      <c r="B2902" s="1">
        <v>0.13858000000000001</v>
      </c>
      <c r="C2902" s="1">
        <v>0.19489000000000001</v>
      </c>
    </row>
    <row r="2903" spans="1:3" x14ac:dyDescent="0.25">
      <c r="A2903" s="1">
        <v>290.10000000000002</v>
      </c>
      <c r="B2903" s="1">
        <v>0.24030000000000001</v>
      </c>
      <c r="C2903" s="1">
        <v>0.19902</v>
      </c>
    </row>
    <row r="2904" spans="1:3" x14ac:dyDescent="0.25">
      <c r="A2904" s="1">
        <v>290.2</v>
      </c>
      <c r="B2904" s="1">
        <v>0.12543000000000001</v>
      </c>
      <c r="C2904" s="1">
        <v>0.19233</v>
      </c>
    </row>
    <row r="2905" spans="1:3" x14ac:dyDescent="0.25">
      <c r="A2905" s="1">
        <v>290.3</v>
      </c>
      <c r="B2905" s="1">
        <v>0.17826</v>
      </c>
      <c r="C2905" s="1">
        <v>0.19105</v>
      </c>
    </row>
    <row r="2906" spans="1:3" x14ac:dyDescent="0.25">
      <c r="A2906" s="1">
        <v>290.39999999999998</v>
      </c>
      <c r="B2906" s="1">
        <v>0.20613999999999999</v>
      </c>
      <c r="C2906" s="1">
        <v>0.19242000000000001</v>
      </c>
    </row>
    <row r="2907" spans="1:3" x14ac:dyDescent="0.25">
      <c r="A2907" s="1">
        <v>290.5</v>
      </c>
      <c r="B2907" s="1">
        <v>7.6904E-2</v>
      </c>
      <c r="C2907" s="1">
        <v>0.18192</v>
      </c>
    </row>
    <row r="2908" spans="1:3" x14ac:dyDescent="0.25">
      <c r="A2908" s="1">
        <v>290.60000000000002</v>
      </c>
      <c r="B2908" s="1">
        <v>0.13955999999999999</v>
      </c>
      <c r="C2908" s="1">
        <v>0.17807000000000001</v>
      </c>
    </row>
    <row r="2909" spans="1:3" x14ac:dyDescent="0.25">
      <c r="A2909" s="1">
        <v>290.7</v>
      </c>
      <c r="B2909" s="1">
        <v>0.13808000000000001</v>
      </c>
      <c r="C2909" s="1">
        <v>0.17443</v>
      </c>
    </row>
    <row r="2910" spans="1:3" x14ac:dyDescent="0.25">
      <c r="A2910" s="1">
        <v>290.8</v>
      </c>
      <c r="B2910" s="1">
        <v>0.29435</v>
      </c>
      <c r="C2910" s="1">
        <v>0.17443</v>
      </c>
    </row>
    <row r="2911" spans="1:3" x14ac:dyDescent="0.25">
      <c r="A2911" s="1">
        <v>290.89999999999998</v>
      </c>
      <c r="B2911" s="1">
        <v>0.29435</v>
      </c>
      <c r="C2911" s="1">
        <v>0.18532999999999999</v>
      </c>
    </row>
    <row r="2912" spans="1:3" x14ac:dyDescent="0.25">
      <c r="A2912" s="1">
        <v>291</v>
      </c>
      <c r="B2912" s="1">
        <v>0.13133</v>
      </c>
      <c r="C2912" s="1">
        <v>0.18043000000000001</v>
      </c>
    </row>
    <row r="2913" spans="1:3" x14ac:dyDescent="0.25">
      <c r="A2913" s="1">
        <v>291.10000000000002</v>
      </c>
      <c r="B2913" s="1">
        <v>0.10528</v>
      </c>
      <c r="C2913" s="1">
        <v>0.17358999999999999</v>
      </c>
    </row>
    <row r="2914" spans="1:3" x14ac:dyDescent="0.25">
      <c r="A2914" s="1">
        <v>291.2</v>
      </c>
      <c r="B2914" s="1">
        <v>0.1188</v>
      </c>
      <c r="C2914" s="1">
        <v>0.16861000000000001</v>
      </c>
    </row>
    <row r="2915" spans="1:3" x14ac:dyDescent="0.25">
      <c r="A2915" s="1">
        <v>291.3</v>
      </c>
      <c r="B2915" s="1">
        <v>0.17224</v>
      </c>
      <c r="C2915" s="1">
        <v>0.16894000000000001</v>
      </c>
    </row>
    <row r="2916" spans="1:3" x14ac:dyDescent="0.25">
      <c r="A2916" s="1">
        <v>291.39999999999998</v>
      </c>
      <c r="B2916" s="1">
        <v>0.25123000000000001</v>
      </c>
      <c r="C2916" s="1">
        <v>0.17641999999999999</v>
      </c>
    </row>
    <row r="2917" spans="1:3" x14ac:dyDescent="0.25">
      <c r="A2917" s="1">
        <v>291.5</v>
      </c>
      <c r="B2917" s="1">
        <v>0.17015</v>
      </c>
      <c r="C2917" s="1">
        <v>0.17585000000000001</v>
      </c>
    </row>
    <row r="2918" spans="1:3" x14ac:dyDescent="0.25">
      <c r="A2918" s="1">
        <v>291.60000000000002</v>
      </c>
      <c r="B2918" s="1">
        <v>0.17629</v>
      </c>
      <c r="C2918" s="1">
        <v>0.17588999999999999</v>
      </c>
    </row>
    <row r="2919" spans="1:3" x14ac:dyDescent="0.25">
      <c r="A2919" s="1">
        <v>291.7</v>
      </c>
      <c r="B2919" s="1">
        <v>0.11769</v>
      </c>
      <c r="C2919" s="1">
        <v>0.1706</v>
      </c>
    </row>
    <row r="2920" spans="1:3" x14ac:dyDescent="0.25">
      <c r="A2920" s="1">
        <v>291.8</v>
      </c>
      <c r="B2920" s="1">
        <v>0.12898999999999999</v>
      </c>
      <c r="C2920" s="1">
        <v>0.16682</v>
      </c>
    </row>
    <row r="2921" spans="1:3" x14ac:dyDescent="0.25">
      <c r="A2921" s="1">
        <v>291.89999999999998</v>
      </c>
      <c r="B2921" s="1">
        <v>0.22431999999999999</v>
      </c>
      <c r="C2921" s="1">
        <v>0.17205000000000001</v>
      </c>
    </row>
    <row r="2922" spans="1:3" x14ac:dyDescent="0.25">
      <c r="A2922" s="1">
        <v>292</v>
      </c>
      <c r="B2922" s="1">
        <v>0.16732</v>
      </c>
      <c r="C2922" s="1">
        <v>0.17161999999999999</v>
      </c>
    </row>
    <row r="2923" spans="1:3" x14ac:dyDescent="0.25">
      <c r="A2923" s="1">
        <v>292.10000000000002</v>
      </c>
      <c r="B2923" s="1">
        <v>0.23477000000000001</v>
      </c>
      <c r="C2923" s="1">
        <v>0.17735999999999999</v>
      </c>
    </row>
    <row r="2924" spans="1:3" x14ac:dyDescent="0.25">
      <c r="A2924" s="1">
        <v>292.2</v>
      </c>
      <c r="B2924" s="1">
        <v>0.12064</v>
      </c>
      <c r="C2924" s="1">
        <v>0.17219999999999999</v>
      </c>
    </row>
    <row r="2925" spans="1:3" x14ac:dyDescent="0.25">
      <c r="A2925" s="1">
        <v>292.3</v>
      </c>
      <c r="B2925" s="1">
        <v>8.1081E-2</v>
      </c>
      <c r="C2925" s="1">
        <v>0.16392000000000001</v>
      </c>
    </row>
    <row r="2926" spans="1:3" x14ac:dyDescent="0.25">
      <c r="A2926" s="1">
        <v>292.39999999999998</v>
      </c>
      <c r="B2926" s="1">
        <v>0.31622</v>
      </c>
      <c r="C2926" s="1">
        <v>0.17776</v>
      </c>
    </row>
    <row r="2927" spans="1:3" x14ac:dyDescent="0.25">
      <c r="A2927" s="1">
        <v>292.5</v>
      </c>
      <c r="B2927" s="1">
        <v>0.48881999999999998</v>
      </c>
      <c r="C2927" s="1">
        <v>0.20604</v>
      </c>
    </row>
    <row r="2928" spans="1:3" x14ac:dyDescent="0.25">
      <c r="A2928" s="1">
        <v>292.60000000000002</v>
      </c>
      <c r="B2928" s="1">
        <v>0.16855000000000001</v>
      </c>
      <c r="C2928" s="1">
        <v>0.20263</v>
      </c>
    </row>
    <row r="2929" spans="1:3" x14ac:dyDescent="0.25">
      <c r="A2929" s="1">
        <v>292.7</v>
      </c>
      <c r="B2929" s="1">
        <v>0.15246000000000001</v>
      </c>
      <c r="C2929" s="1">
        <v>0.20263</v>
      </c>
    </row>
    <row r="2930" spans="1:3" x14ac:dyDescent="0.25">
      <c r="A2930" s="1">
        <v>292.8</v>
      </c>
      <c r="B2930" s="1">
        <v>9.9876999999999994E-2</v>
      </c>
      <c r="C2930" s="1">
        <v>0.19807</v>
      </c>
    </row>
    <row r="2931" spans="1:3" x14ac:dyDescent="0.25">
      <c r="A2931" s="1">
        <v>292.89999999999998</v>
      </c>
      <c r="B2931" s="1">
        <v>9.9876999999999994E-2</v>
      </c>
      <c r="C2931" s="1">
        <v>0.18915000000000001</v>
      </c>
    </row>
    <row r="2932" spans="1:3" x14ac:dyDescent="0.25">
      <c r="A2932" s="1">
        <v>293</v>
      </c>
      <c r="B2932" s="1">
        <v>5.5160000000000001E-2</v>
      </c>
      <c r="C2932" s="1">
        <v>0.17696000000000001</v>
      </c>
    </row>
    <row r="2933" spans="1:3" x14ac:dyDescent="0.25">
      <c r="A2933" s="1">
        <v>293.10000000000002</v>
      </c>
      <c r="B2933" s="1">
        <v>6.4373E-2</v>
      </c>
      <c r="C2933" s="1">
        <v>0.16672999999999999</v>
      </c>
    </row>
    <row r="2934" spans="1:3" x14ac:dyDescent="0.25">
      <c r="A2934" s="1">
        <v>293.2</v>
      </c>
      <c r="B2934" s="1">
        <v>0.15429999999999999</v>
      </c>
      <c r="C2934" s="1">
        <v>0.1656</v>
      </c>
    </row>
    <row r="2935" spans="1:3" x14ac:dyDescent="0.25">
      <c r="A2935" s="1">
        <v>293.3</v>
      </c>
      <c r="B2935" s="1">
        <v>0.15429999999999999</v>
      </c>
      <c r="C2935" s="1">
        <v>0.1656</v>
      </c>
    </row>
    <row r="2936" spans="1:3" x14ac:dyDescent="0.25">
      <c r="A2936" s="1">
        <v>293.39999999999998</v>
      </c>
      <c r="B2936" s="1">
        <v>0.17027</v>
      </c>
      <c r="C2936" s="1">
        <v>0.16602</v>
      </c>
    </row>
    <row r="2937" spans="1:3" x14ac:dyDescent="0.25">
      <c r="A2937" s="1">
        <v>293.5</v>
      </c>
      <c r="B2937" s="1">
        <v>0.24643999999999999</v>
      </c>
      <c r="C2937" s="1">
        <v>0.17333000000000001</v>
      </c>
    </row>
    <row r="2938" spans="1:3" x14ac:dyDescent="0.25">
      <c r="A2938" s="1">
        <v>293.60000000000002</v>
      </c>
      <c r="B2938" s="1">
        <v>0.12837999999999999</v>
      </c>
      <c r="C2938" s="1">
        <v>0.16925000000000001</v>
      </c>
    </row>
    <row r="2939" spans="1:3" x14ac:dyDescent="0.25">
      <c r="A2939" s="1">
        <v>293.7</v>
      </c>
      <c r="B2939" s="1">
        <v>0.20835000000000001</v>
      </c>
      <c r="C2939" s="1">
        <v>0.17280000000000001</v>
      </c>
    </row>
    <row r="2940" spans="1:3" x14ac:dyDescent="0.25">
      <c r="A2940" s="1">
        <v>293.8</v>
      </c>
      <c r="B2940" s="1">
        <v>0.18562999999999999</v>
      </c>
      <c r="C2940" s="1">
        <v>0.17397000000000001</v>
      </c>
    </row>
    <row r="2941" spans="1:3" x14ac:dyDescent="0.25">
      <c r="A2941" s="1">
        <v>293.89999999999998</v>
      </c>
      <c r="B2941" s="1">
        <v>0.12297</v>
      </c>
      <c r="C2941" s="1">
        <v>0.16933000000000001</v>
      </c>
    </row>
    <row r="2942" spans="1:3" x14ac:dyDescent="0.25">
      <c r="A2942" s="1">
        <v>294</v>
      </c>
      <c r="B2942" s="1">
        <v>0.24299999999999999</v>
      </c>
      <c r="C2942" s="1">
        <v>0.17602999999999999</v>
      </c>
    </row>
    <row r="2943" spans="1:3" x14ac:dyDescent="0.25">
      <c r="A2943" s="1">
        <v>294.10000000000002</v>
      </c>
      <c r="B2943" s="1">
        <v>0.20577000000000001</v>
      </c>
      <c r="C2943" s="1">
        <v>0.17873</v>
      </c>
    </row>
    <row r="2944" spans="1:3" x14ac:dyDescent="0.25">
      <c r="A2944" s="1">
        <v>294.2</v>
      </c>
      <c r="B2944" s="1">
        <v>0.17076</v>
      </c>
      <c r="C2944" s="1">
        <v>0.17801</v>
      </c>
    </row>
    <row r="2945" spans="1:3" x14ac:dyDescent="0.25">
      <c r="A2945" s="1">
        <v>294.3</v>
      </c>
      <c r="B2945" s="1">
        <v>0.28808</v>
      </c>
      <c r="C2945" s="1">
        <v>0.18801000000000001</v>
      </c>
    </row>
    <row r="2946" spans="1:3" x14ac:dyDescent="0.25">
      <c r="A2946" s="1">
        <v>294.39999999999998</v>
      </c>
      <c r="B2946" s="1">
        <v>0.14546000000000001</v>
      </c>
      <c r="C2946" s="1">
        <v>0.18415000000000001</v>
      </c>
    </row>
    <row r="2947" spans="1:3" x14ac:dyDescent="0.25">
      <c r="A2947" s="1">
        <v>294.5</v>
      </c>
      <c r="B2947" s="1">
        <v>0.14546000000000001</v>
      </c>
      <c r="C2947" s="1">
        <v>0.18415000000000001</v>
      </c>
    </row>
    <row r="2948" spans="1:3" x14ac:dyDescent="0.25">
      <c r="A2948" s="1">
        <v>294.60000000000002</v>
      </c>
      <c r="B2948" s="1">
        <v>0.25269999999999998</v>
      </c>
      <c r="C2948" s="1">
        <v>0.19037999999999999</v>
      </c>
    </row>
    <row r="2949" spans="1:3" x14ac:dyDescent="0.25">
      <c r="A2949" s="1">
        <v>294.7</v>
      </c>
      <c r="B2949" s="1">
        <v>0.25048999999999999</v>
      </c>
      <c r="C2949" s="1">
        <v>0.19583999999999999</v>
      </c>
    </row>
    <row r="2950" spans="1:3" x14ac:dyDescent="0.25">
      <c r="A2950" s="1">
        <v>294.8</v>
      </c>
      <c r="B2950" s="1">
        <v>0.11192000000000001</v>
      </c>
      <c r="C2950" s="1">
        <v>0.18820999999999999</v>
      </c>
    </row>
    <row r="2951" spans="1:3" x14ac:dyDescent="0.25">
      <c r="A2951" s="1">
        <v>294.89999999999998</v>
      </c>
      <c r="B2951" s="1">
        <v>0.17333999999999999</v>
      </c>
      <c r="C2951" s="1">
        <v>0.18686</v>
      </c>
    </row>
    <row r="2952" spans="1:3" x14ac:dyDescent="0.25">
      <c r="A2952" s="1">
        <v>295</v>
      </c>
      <c r="B2952" s="1">
        <v>0.21854999999999999</v>
      </c>
      <c r="C2952" s="1">
        <v>0.18973999999999999</v>
      </c>
    </row>
    <row r="2953" spans="1:3" x14ac:dyDescent="0.25">
      <c r="A2953" s="1">
        <v>295.10000000000002</v>
      </c>
      <c r="B2953" s="1">
        <v>0.17101</v>
      </c>
      <c r="C2953" s="1">
        <v>0.18804000000000001</v>
      </c>
    </row>
    <row r="2954" spans="1:3" x14ac:dyDescent="0.25">
      <c r="A2954" s="1">
        <v>295.2</v>
      </c>
      <c r="B2954" s="1">
        <v>0.21634</v>
      </c>
      <c r="C2954" s="1">
        <v>0.19061</v>
      </c>
    </row>
    <row r="2955" spans="1:3" x14ac:dyDescent="0.25">
      <c r="A2955" s="1">
        <v>295.3</v>
      </c>
      <c r="B2955" s="1">
        <v>0.21634</v>
      </c>
      <c r="C2955" s="1">
        <v>0.19061</v>
      </c>
    </row>
    <row r="2956" spans="1:3" x14ac:dyDescent="0.25">
      <c r="A2956" s="1">
        <v>295.39999999999998</v>
      </c>
      <c r="B2956" s="1">
        <v>0.26768999999999998</v>
      </c>
      <c r="C2956" s="1">
        <v>0.19761999999999999</v>
      </c>
    </row>
    <row r="2957" spans="1:3" x14ac:dyDescent="0.25">
      <c r="A2957" s="1">
        <v>295.5</v>
      </c>
      <c r="B2957" s="1">
        <v>0.19017000000000001</v>
      </c>
      <c r="C2957" s="1">
        <v>0.19694</v>
      </c>
    </row>
    <row r="2958" spans="1:3" x14ac:dyDescent="0.25">
      <c r="A2958" s="1">
        <v>295.60000000000002</v>
      </c>
      <c r="B2958" s="1">
        <v>0.14557999999999999</v>
      </c>
      <c r="C2958" s="1">
        <v>0.19227</v>
      </c>
    </row>
    <row r="2959" spans="1:3" x14ac:dyDescent="0.25">
      <c r="A2959" s="1">
        <v>295.7</v>
      </c>
      <c r="B2959" s="1">
        <v>0.21806</v>
      </c>
      <c r="C2959" s="1">
        <v>0.19461999999999999</v>
      </c>
    </row>
    <row r="2960" spans="1:3" x14ac:dyDescent="0.25">
      <c r="A2960" s="1">
        <v>295.8</v>
      </c>
      <c r="B2960" s="1">
        <v>0.23685999999999999</v>
      </c>
      <c r="C2960" s="1">
        <v>0.19846</v>
      </c>
    </row>
    <row r="2961" spans="1:3" x14ac:dyDescent="0.25">
      <c r="A2961" s="1">
        <v>295.89999999999998</v>
      </c>
      <c r="B2961" s="1">
        <v>0.19312000000000001</v>
      </c>
      <c r="C2961" s="1">
        <v>0.19797000000000001</v>
      </c>
    </row>
    <row r="2962" spans="1:3" x14ac:dyDescent="0.25">
      <c r="A2962" s="1">
        <v>296</v>
      </c>
      <c r="B2962" s="1">
        <v>0.17052</v>
      </c>
      <c r="C2962" s="1">
        <v>0.19547999999999999</v>
      </c>
    </row>
    <row r="2963" spans="1:3" x14ac:dyDescent="0.25">
      <c r="A2963" s="1">
        <v>296.10000000000002</v>
      </c>
      <c r="B2963" s="1">
        <v>0.18992999999999999</v>
      </c>
      <c r="C2963" s="1">
        <v>0.19497</v>
      </c>
    </row>
    <row r="2964" spans="1:3" x14ac:dyDescent="0.25">
      <c r="A2964" s="1">
        <v>296.2</v>
      </c>
      <c r="B2964" s="1">
        <v>0.16450000000000001</v>
      </c>
      <c r="C2964" s="1">
        <v>0.19220000000000001</v>
      </c>
    </row>
    <row r="2965" spans="1:3" x14ac:dyDescent="0.25">
      <c r="A2965" s="1">
        <v>296.3</v>
      </c>
      <c r="B2965" s="1">
        <v>0.33046999999999999</v>
      </c>
      <c r="C2965" s="1">
        <v>0.20477000000000001</v>
      </c>
    </row>
    <row r="2966" spans="1:3" x14ac:dyDescent="0.25">
      <c r="A2966" s="1">
        <v>296.39999999999998</v>
      </c>
      <c r="B2966" s="1">
        <v>0.27296999999999999</v>
      </c>
      <c r="C2966" s="1">
        <v>0.21096999999999999</v>
      </c>
    </row>
    <row r="2967" spans="1:3" x14ac:dyDescent="0.25">
      <c r="A2967" s="1">
        <v>296.5</v>
      </c>
      <c r="B2967" s="1">
        <v>0.16375999999999999</v>
      </c>
      <c r="C2967" s="1">
        <v>0.20668</v>
      </c>
    </row>
    <row r="2968" spans="1:3" x14ac:dyDescent="0.25">
      <c r="A2968" s="1">
        <v>296.60000000000002</v>
      </c>
      <c r="B2968" s="1">
        <v>0.41510999999999998</v>
      </c>
      <c r="C2968" s="1">
        <v>0.22563</v>
      </c>
    </row>
    <row r="2969" spans="1:3" x14ac:dyDescent="0.25">
      <c r="A2969" s="1">
        <v>296.7</v>
      </c>
      <c r="B2969" s="1">
        <v>0.19839999999999999</v>
      </c>
      <c r="C2969" s="1">
        <v>0.22314999999999999</v>
      </c>
    </row>
    <row r="2970" spans="1:3" x14ac:dyDescent="0.25">
      <c r="A2970" s="1">
        <v>296.8</v>
      </c>
      <c r="B2970" s="1">
        <v>7.0392999999999997E-2</v>
      </c>
      <c r="C2970" s="1">
        <v>0.20927000000000001</v>
      </c>
    </row>
    <row r="2971" spans="1:3" x14ac:dyDescent="0.25">
      <c r="A2971" s="1">
        <v>296.89999999999998</v>
      </c>
      <c r="B2971" s="1">
        <v>0.11253000000000001</v>
      </c>
      <c r="C2971" s="1">
        <v>0.20047000000000001</v>
      </c>
    </row>
    <row r="2972" spans="1:3" x14ac:dyDescent="0.25">
      <c r="A2972" s="1">
        <v>297</v>
      </c>
      <c r="B2972" s="1">
        <v>0.36806</v>
      </c>
      <c r="C2972" s="1">
        <v>0.21571000000000001</v>
      </c>
    </row>
    <row r="2973" spans="1:3" x14ac:dyDescent="0.25">
      <c r="A2973" s="1">
        <v>297.10000000000002</v>
      </c>
      <c r="B2973" s="1">
        <v>0.26339000000000001</v>
      </c>
      <c r="C2973" s="1">
        <v>0.22004000000000001</v>
      </c>
    </row>
    <row r="2974" spans="1:3" x14ac:dyDescent="0.25">
      <c r="A2974" s="1">
        <v>297.2</v>
      </c>
      <c r="B2974" s="1">
        <v>0.14337</v>
      </c>
      <c r="C2974" s="1">
        <v>0.22004000000000001</v>
      </c>
    </row>
    <row r="2975" spans="1:3" x14ac:dyDescent="0.25">
      <c r="A2975" s="1">
        <v>297.3</v>
      </c>
      <c r="B2975" s="1">
        <v>0.14337</v>
      </c>
      <c r="C2975" s="1">
        <v>0.21307000000000001</v>
      </c>
    </row>
    <row r="2976" spans="1:3" x14ac:dyDescent="0.25">
      <c r="A2976" s="1">
        <v>297.39999999999998</v>
      </c>
      <c r="B2976" s="1">
        <v>0.14337</v>
      </c>
      <c r="C2976" s="1">
        <v>0.21307000000000001</v>
      </c>
    </row>
    <row r="2977" spans="1:3" x14ac:dyDescent="0.25">
      <c r="A2977" s="1">
        <v>297.5</v>
      </c>
      <c r="B2977" s="1">
        <v>3.2924000000000002E-2</v>
      </c>
      <c r="C2977" s="1">
        <v>0.19669</v>
      </c>
    </row>
    <row r="2978" spans="1:3" x14ac:dyDescent="0.25">
      <c r="A2978" s="1">
        <v>297.60000000000002</v>
      </c>
      <c r="B2978" s="1">
        <v>0.19091</v>
      </c>
      <c r="C2978" s="1">
        <v>0.19617000000000001</v>
      </c>
    </row>
    <row r="2979" spans="1:3" x14ac:dyDescent="0.25">
      <c r="A2979" s="1">
        <v>297.7</v>
      </c>
      <c r="B2979" s="1">
        <v>0.14509</v>
      </c>
      <c r="C2979" s="1">
        <v>0.19152</v>
      </c>
    </row>
    <row r="2980" spans="1:3" x14ac:dyDescent="0.25">
      <c r="A2980" s="1">
        <v>297.8</v>
      </c>
      <c r="B2980" s="1">
        <v>0.23083999999999999</v>
      </c>
      <c r="C2980" s="1">
        <v>0.1951</v>
      </c>
    </row>
    <row r="2981" spans="1:3" x14ac:dyDescent="0.25">
      <c r="A2981" s="1">
        <v>297.89999999999998</v>
      </c>
      <c r="B2981" s="1">
        <v>0.14963000000000001</v>
      </c>
      <c r="C2981" s="1">
        <v>0.19095999999999999</v>
      </c>
    </row>
    <row r="2982" spans="1:3" x14ac:dyDescent="0.25">
      <c r="A2982" s="1">
        <v>298</v>
      </c>
      <c r="B2982" s="1">
        <v>0.12371</v>
      </c>
      <c r="C2982" s="1">
        <v>0.18484999999999999</v>
      </c>
    </row>
    <row r="2983" spans="1:3" x14ac:dyDescent="0.25">
      <c r="A2983" s="1">
        <v>298.10000000000002</v>
      </c>
      <c r="B2983" s="1">
        <v>0.15318999999999999</v>
      </c>
      <c r="C2983" s="1">
        <v>0.18196999999999999</v>
      </c>
    </row>
    <row r="2984" spans="1:3" x14ac:dyDescent="0.25">
      <c r="A2984" s="1">
        <v>298.2</v>
      </c>
      <c r="B2984" s="1">
        <v>0.25097999999999998</v>
      </c>
      <c r="C2984" s="1">
        <v>0.18825</v>
      </c>
    </row>
    <row r="2985" spans="1:3" x14ac:dyDescent="0.25">
      <c r="A2985" s="1">
        <v>298.3</v>
      </c>
      <c r="B2985" s="1">
        <v>0.21708</v>
      </c>
      <c r="C2985" s="1">
        <v>0.19087000000000001</v>
      </c>
    </row>
    <row r="2986" spans="1:3" x14ac:dyDescent="0.25">
      <c r="A2986" s="1">
        <v>298.39999999999998</v>
      </c>
      <c r="B2986" s="1">
        <v>0.17666000000000001</v>
      </c>
      <c r="C2986" s="1">
        <v>0.18956999999999999</v>
      </c>
    </row>
    <row r="2987" spans="1:3" x14ac:dyDescent="0.25">
      <c r="A2987" s="1">
        <v>298.5</v>
      </c>
      <c r="B2987" s="1">
        <v>0.28205999999999998</v>
      </c>
      <c r="C2987" s="1">
        <v>0.19797999999999999</v>
      </c>
    </row>
    <row r="2988" spans="1:3" x14ac:dyDescent="0.25">
      <c r="A2988" s="1">
        <v>298.60000000000002</v>
      </c>
      <c r="B2988" s="1">
        <v>0.25503999999999999</v>
      </c>
      <c r="C2988" s="1">
        <v>0.20316999999999999</v>
      </c>
    </row>
    <row r="2989" spans="1:3" x14ac:dyDescent="0.25">
      <c r="A2989" s="1">
        <v>298.7</v>
      </c>
      <c r="B2989" s="1">
        <v>0.20011999999999999</v>
      </c>
      <c r="C2989" s="1">
        <v>0.20288999999999999</v>
      </c>
    </row>
    <row r="2990" spans="1:3" x14ac:dyDescent="0.25">
      <c r="A2990" s="1">
        <v>298.8</v>
      </c>
      <c r="B2990" s="1">
        <v>0.31646000000000002</v>
      </c>
      <c r="C2990" s="1">
        <v>0.21321999999999999</v>
      </c>
    </row>
    <row r="2991" spans="1:3" x14ac:dyDescent="0.25">
      <c r="A2991" s="1">
        <v>298.89999999999998</v>
      </c>
      <c r="B2991" s="1">
        <v>9.0417999999999998E-2</v>
      </c>
      <c r="C2991" s="1">
        <v>0.20205000000000001</v>
      </c>
    </row>
    <row r="2992" spans="1:3" x14ac:dyDescent="0.25">
      <c r="A2992" s="1">
        <v>299</v>
      </c>
      <c r="B2992" s="1">
        <v>0.36264999999999997</v>
      </c>
      <c r="C2992" s="1">
        <v>0.21665000000000001</v>
      </c>
    </row>
    <row r="2993" spans="1:3" x14ac:dyDescent="0.25">
      <c r="A2993" s="1">
        <v>299.10000000000002</v>
      </c>
      <c r="B2993" s="1">
        <v>0.36264999999999997</v>
      </c>
      <c r="C2993" s="1">
        <v>0.21665000000000001</v>
      </c>
    </row>
    <row r="2994" spans="1:3" x14ac:dyDescent="0.25">
      <c r="A2994" s="1">
        <v>299.2</v>
      </c>
      <c r="B2994" s="1">
        <v>0.40111000000000002</v>
      </c>
      <c r="C2994" s="1">
        <v>0.23341999999999999</v>
      </c>
    </row>
    <row r="2995" spans="1:3" x14ac:dyDescent="0.25">
      <c r="A2995" s="1">
        <v>299.3</v>
      </c>
      <c r="B2995" s="1">
        <v>0.21043999999999999</v>
      </c>
      <c r="C2995" s="1">
        <v>0.23133000000000001</v>
      </c>
    </row>
    <row r="2996" spans="1:3" x14ac:dyDescent="0.25">
      <c r="A2996" s="1">
        <v>299.39999999999998</v>
      </c>
      <c r="B2996" s="1">
        <v>0.23119999999999999</v>
      </c>
      <c r="C2996" s="1">
        <v>0.23132</v>
      </c>
    </row>
    <row r="2997" spans="1:3" x14ac:dyDescent="0.25">
      <c r="A2997" s="1">
        <v>299.5</v>
      </c>
      <c r="B2997" s="1">
        <v>0.23746999999999999</v>
      </c>
      <c r="C2997" s="1">
        <v>0.23188</v>
      </c>
    </row>
    <row r="2998" spans="1:3" x14ac:dyDescent="0.25">
      <c r="A2998" s="1">
        <v>299.60000000000002</v>
      </c>
      <c r="B2998" s="1">
        <v>0.21879999999999999</v>
      </c>
      <c r="C2998" s="1">
        <v>0.23069000000000001</v>
      </c>
    </row>
    <row r="2999" spans="1:3" x14ac:dyDescent="0.25">
      <c r="A2999" s="1">
        <v>299.7</v>
      </c>
      <c r="B2999" s="1">
        <v>0.16253000000000001</v>
      </c>
      <c r="C2999" s="1">
        <v>0.22449</v>
      </c>
    </row>
    <row r="3000" spans="1:3" x14ac:dyDescent="0.25">
      <c r="A3000" s="1">
        <v>299.8</v>
      </c>
      <c r="B3000" s="1">
        <v>0.16461999999999999</v>
      </c>
      <c r="C3000" s="1">
        <v>0.21904999999999999</v>
      </c>
    </row>
    <row r="3001" spans="1:3" x14ac:dyDescent="0.25">
      <c r="A3001" s="1">
        <v>299.89999999999998</v>
      </c>
      <c r="B3001" s="1">
        <v>0.1731</v>
      </c>
      <c r="C3001" s="1">
        <v>0.21487000000000001</v>
      </c>
    </row>
    <row r="3002" spans="1:3" x14ac:dyDescent="0.25">
      <c r="A3002" s="1">
        <v>300</v>
      </c>
      <c r="B3002" s="1">
        <v>0.15934000000000001</v>
      </c>
      <c r="C3002" s="1">
        <v>0.20982999999999999</v>
      </c>
    </row>
    <row r="3003" spans="1:3" x14ac:dyDescent="0.25">
      <c r="A3003" s="1">
        <v>300.10000000000002</v>
      </c>
      <c r="B3003" s="1">
        <v>0.19803000000000001</v>
      </c>
      <c r="C3003" s="1">
        <v>0.20874999999999999</v>
      </c>
    </row>
    <row r="3004" spans="1:3" x14ac:dyDescent="0.25">
      <c r="A3004" s="1">
        <v>300.2</v>
      </c>
      <c r="B3004" s="1">
        <v>0.32518000000000002</v>
      </c>
      <c r="C3004" s="1">
        <v>0.21934000000000001</v>
      </c>
    </row>
    <row r="3005" spans="1:3" x14ac:dyDescent="0.25">
      <c r="A3005" s="1">
        <v>300.3</v>
      </c>
      <c r="B3005" s="1">
        <v>0.32998</v>
      </c>
      <c r="C3005" s="1">
        <v>0.22939000000000001</v>
      </c>
    </row>
    <row r="3006" spans="1:3" x14ac:dyDescent="0.25">
      <c r="A3006" s="1">
        <v>300.39999999999998</v>
      </c>
      <c r="B3006" s="1">
        <v>0.32998</v>
      </c>
      <c r="C3006" s="1">
        <v>0.22939000000000001</v>
      </c>
    </row>
    <row r="3007" spans="1:3" x14ac:dyDescent="0.25">
      <c r="A3007" s="1">
        <v>300.5</v>
      </c>
      <c r="B3007" s="1">
        <v>0.18292</v>
      </c>
      <c r="C3007" s="1">
        <v>0.22517000000000001</v>
      </c>
    </row>
    <row r="3008" spans="1:3" x14ac:dyDescent="0.25">
      <c r="A3008" s="1">
        <v>300.60000000000002</v>
      </c>
      <c r="B3008" s="1">
        <v>0.12715000000000001</v>
      </c>
      <c r="C3008" s="1">
        <v>0.21626000000000001</v>
      </c>
    </row>
    <row r="3009" spans="1:3" x14ac:dyDescent="0.25">
      <c r="A3009" s="1">
        <v>300.7</v>
      </c>
      <c r="B3009" s="1">
        <v>0.16486999999999999</v>
      </c>
      <c r="C3009" s="1">
        <v>0.21159</v>
      </c>
    </row>
    <row r="3010" spans="1:3" x14ac:dyDescent="0.25">
      <c r="A3010" s="1">
        <v>300.8</v>
      </c>
      <c r="B3010" s="1">
        <v>0.32801000000000002</v>
      </c>
      <c r="C3010" s="1">
        <v>0.22217000000000001</v>
      </c>
    </row>
    <row r="3011" spans="1:3" x14ac:dyDescent="0.25">
      <c r="A3011" s="1">
        <v>300.89999999999998</v>
      </c>
      <c r="B3011" s="1">
        <v>0.33698</v>
      </c>
      <c r="C3011" s="1">
        <v>0.23261000000000001</v>
      </c>
    </row>
    <row r="3012" spans="1:3" x14ac:dyDescent="0.25">
      <c r="A3012" s="1">
        <v>301</v>
      </c>
      <c r="B3012" s="1">
        <v>0.23157</v>
      </c>
      <c r="C3012" s="1">
        <v>0.23250999999999999</v>
      </c>
    </row>
    <row r="3013" spans="1:3" x14ac:dyDescent="0.25">
      <c r="A3013" s="1">
        <v>301.10000000000002</v>
      </c>
      <c r="B3013" s="1">
        <v>0.14299999999999999</v>
      </c>
      <c r="C3013" s="1">
        <v>0.23250999999999999</v>
      </c>
    </row>
    <row r="3014" spans="1:3" x14ac:dyDescent="0.25">
      <c r="A3014" s="1">
        <v>301.2</v>
      </c>
      <c r="B3014" s="1">
        <v>0.14299999999999999</v>
      </c>
      <c r="C3014" s="1">
        <v>0.22438</v>
      </c>
    </row>
    <row r="3015" spans="1:3" x14ac:dyDescent="0.25">
      <c r="A3015" s="1">
        <v>301.3</v>
      </c>
      <c r="B3015" s="1">
        <v>0.14484</v>
      </c>
      <c r="C3015" s="1">
        <v>0.21715000000000001</v>
      </c>
    </row>
    <row r="3016" spans="1:3" x14ac:dyDescent="0.25">
      <c r="A3016" s="1">
        <v>301.39999999999998</v>
      </c>
      <c r="B3016" s="1">
        <v>0.22334000000000001</v>
      </c>
      <c r="C3016" s="1">
        <v>0.21770999999999999</v>
      </c>
    </row>
    <row r="3017" spans="1:3" x14ac:dyDescent="0.25">
      <c r="A3017" s="1">
        <v>301.5</v>
      </c>
      <c r="B3017" s="1">
        <v>0.31363999999999997</v>
      </c>
      <c r="C3017" s="1">
        <v>0.22642999999999999</v>
      </c>
    </row>
    <row r="3018" spans="1:3" x14ac:dyDescent="0.25">
      <c r="A3018" s="1">
        <v>301.60000000000002</v>
      </c>
      <c r="B3018" s="1">
        <v>0.22542999999999999</v>
      </c>
      <c r="C3018" s="1">
        <v>0.22634000000000001</v>
      </c>
    </row>
    <row r="3019" spans="1:3" x14ac:dyDescent="0.25">
      <c r="A3019" s="1">
        <v>301.7</v>
      </c>
      <c r="B3019" s="1">
        <v>0.22087999999999999</v>
      </c>
      <c r="C3019" s="1">
        <v>0.22584000000000001</v>
      </c>
    </row>
    <row r="3020" spans="1:3" x14ac:dyDescent="0.25">
      <c r="A3020" s="1">
        <v>301.8</v>
      </c>
      <c r="B3020" s="1">
        <v>0.22087999999999999</v>
      </c>
      <c r="C3020" s="1">
        <v>0.22584000000000001</v>
      </c>
    </row>
    <row r="3021" spans="1:3" x14ac:dyDescent="0.25">
      <c r="A3021" s="1">
        <v>301.89999999999998</v>
      </c>
      <c r="B3021" s="1">
        <v>0.26462000000000002</v>
      </c>
      <c r="C3021" s="1">
        <v>0.22936999999999999</v>
      </c>
    </row>
    <row r="3022" spans="1:3" x14ac:dyDescent="0.25">
      <c r="A3022" s="1">
        <v>302</v>
      </c>
      <c r="B3022" s="1">
        <v>0.14815999999999999</v>
      </c>
      <c r="C3022" s="1">
        <v>0.22198000000000001</v>
      </c>
    </row>
    <row r="3023" spans="1:3" x14ac:dyDescent="0.25">
      <c r="A3023" s="1">
        <v>302.10000000000002</v>
      </c>
      <c r="B3023" s="1">
        <v>0.21915999999999999</v>
      </c>
      <c r="C3023" s="1">
        <v>0.22173000000000001</v>
      </c>
    </row>
    <row r="3024" spans="1:3" x14ac:dyDescent="0.25">
      <c r="A3024" s="1">
        <v>302.2</v>
      </c>
      <c r="B3024" s="1">
        <v>0.18673000000000001</v>
      </c>
      <c r="C3024" s="1">
        <v>0.21854999999999999</v>
      </c>
    </row>
    <row r="3025" spans="1:3" x14ac:dyDescent="0.25">
      <c r="A3025" s="1">
        <v>302.3</v>
      </c>
      <c r="B3025" s="1">
        <v>0.19925999999999999</v>
      </c>
      <c r="C3025" s="1">
        <v>0.21679000000000001</v>
      </c>
    </row>
    <row r="3026" spans="1:3" x14ac:dyDescent="0.25">
      <c r="A3026" s="1">
        <v>302.39999999999998</v>
      </c>
      <c r="B3026" s="1">
        <v>0.18881999999999999</v>
      </c>
      <c r="C3026" s="1">
        <v>0.21425</v>
      </c>
    </row>
    <row r="3027" spans="1:3" x14ac:dyDescent="0.25">
      <c r="A3027" s="1">
        <v>302.5</v>
      </c>
      <c r="B3027" s="1">
        <v>0.20011999999999999</v>
      </c>
      <c r="C3027" s="1">
        <v>0.21296999999999999</v>
      </c>
    </row>
    <row r="3028" spans="1:3" x14ac:dyDescent="0.25">
      <c r="A3028" s="1">
        <v>302.60000000000002</v>
      </c>
      <c r="B3028" s="1">
        <v>0.19312000000000001</v>
      </c>
      <c r="C3028" s="1">
        <v>0.21115999999999999</v>
      </c>
    </row>
    <row r="3029" spans="1:3" x14ac:dyDescent="0.25">
      <c r="A3029" s="1">
        <v>302.7</v>
      </c>
      <c r="B3029" s="1">
        <v>0.16977999999999999</v>
      </c>
      <c r="C3029" s="1">
        <v>0.2074</v>
      </c>
    </row>
    <row r="3030" spans="1:3" x14ac:dyDescent="0.25">
      <c r="A3030" s="1">
        <v>302.8</v>
      </c>
      <c r="B3030" s="1">
        <v>0.14116000000000001</v>
      </c>
      <c r="C3030" s="1">
        <v>0.20138</v>
      </c>
    </row>
    <row r="3031" spans="1:3" x14ac:dyDescent="0.25">
      <c r="A3031" s="1">
        <v>302.89999999999998</v>
      </c>
      <c r="B3031" s="1">
        <v>0.24079</v>
      </c>
      <c r="C3031" s="1">
        <v>0.20496</v>
      </c>
    </row>
    <row r="3032" spans="1:3" x14ac:dyDescent="0.25">
      <c r="A3032" s="1">
        <v>303</v>
      </c>
      <c r="B3032" s="1">
        <v>0.21622</v>
      </c>
      <c r="C3032" s="1">
        <v>0.20496</v>
      </c>
    </row>
    <row r="3033" spans="1:3" x14ac:dyDescent="0.25">
      <c r="A3033" s="1">
        <v>303.10000000000002</v>
      </c>
      <c r="B3033" s="1">
        <v>0.21622</v>
      </c>
      <c r="C3033" s="1">
        <v>0.20598</v>
      </c>
    </row>
    <row r="3034" spans="1:3" x14ac:dyDescent="0.25">
      <c r="A3034" s="1">
        <v>303.2</v>
      </c>
      <c r="B3034" s="1">
        <v>0.14668</v>
      </c>
      <c r="C3034" s="1">
        <v>0.20058999999999999</v>
      </c>
    </row>
    <row r="3035" spans="1:3" x14ac:dyDescent="0.25">
      <c r="A3035" s="1">
        <v>303.3</v>
      </c>
      <c r="B3035" s="1">
        <v>0.14213999999999999</v>
      </c>
      <c r="C3035" s="1">
        <v>0.19528000000000001</v>
      </c>
    </row>
    <row r="3036" spans="1:3" x14ac:dyDescent="0.25">
      <c r="A3036" s="1">
        <v>303.39999999999998</v>
      </c>
      <c r="B3036" s="1">
        <v>0.30614000000000002</v>
      </c>
      <c r="C3036" s="1">
        <v>0.20535999999999999</v>
      </c>
    </row>
    <row r="3037" spans="1:3" x14ac:dyDescent="0.25">
      <c r="A3037" s="1">
        <v>303.5</v>
      </c>
      <c r="B3037" s="1">
        <v>0.15639</v>
      </c>
      <c r="C3037" s="1">
        <v>0.20091000000000001</v>
      </c>
    </row>
    <row r="3038" spans="1:3" x14ac:dyDescent="0.25">
      <c r="A3038" s="1">
        <v>303.60000000000002</v>
      </c>
      <c r="B3038" s="1">
        <v>0.21167</v>
      </c>
      <c r="C3038" s="1">
        <v>0.20188</v>
      </c>
    </row>
    <row r="3039" spans="1:3" x14ac:dyDescent="0.25">
      <c r="A3039" s="1">
        <v>303.7</v>
      </c>
      <c r="B3039" s="1">
        <v>0.31768999999999997</v>
      </c>
      <c r="C3039" s="1">
        <v>0.21240999999999999</v>
      </c>
    </row>
    <row r="3040" spans="1:3" x14ac:dyDescent="0.25">
      <c r="A3040" s="1">
        <v>303.8</v>
      </c>
      <c r="B3040" s="1">
        <v>0.23980000000000001</v>
      </c>
      <c r="C3040" s="1">
        <v>0.21490000000000001</v>
      </c>
    </row>
    <row r="3041" spans="1:3" x14ac:dyDescent="0.25">
      <c r="A3041" s="1">
        <v>303.89999999999998</v>
      </c>
      <c r="B3041" s="1">
        <v>9.7173999999999996E-2</v>
      </c>
      <c r="C3041" s="1">
        <v>0.20419999999999999</v>
      </c>
    </row>
    <row r="3042" spans="1:3" x14ac:dyDescent="0.25">
      <c r="A3042" s="1">
        <v>304</v>
      </c>
      <c r="B3042" s="1">
        <v>0.10712000000000001</v>
      </c>
      <c r="C3042" s="1">
        <v>0.19536999999999999</v>
      </c>
    </row>
    <row r="3043" spans="1:3" x14ac:dyDescent="0.25">
      <c r="A3043" s="1">
        <v>304.10000000000002</v>
      </c>
      <c r="B3043" s="1">
        <v>0.19005</v>
      </c>
      <c r="C3043" s="1">
        <v>0.19489000000000001</v>
      </c>
    </row>
    <row r="3044" spans="1:3" x14ac:dyDescent="0.25">
      <c r="A3044" s="1">
        <v>304.2</v>
      </c>
      <c r="B3044" s="1">
        <v>0.28686</v>
      </c>
      <c r="C3044" s="1">
        <v>0.20324999999999999</v>
      </c>
    </row>
    <row r="3045" spans="1:3" x14ac:dyDescent="0.25">
      <c r="A3045" s="1">
        <v>304.3</v>
      </c>
      <c r="B3045" s="1">
        <v>0.20835000000000001</v>
      </c>
      <c r="C3045" s="1">
        <v>0.20372000000000001</v>
      </c>
    </row>
    <row r="3046" spans="1:3" x14ac:dyDescent="0.25">
      <c r="A3046" s="1">
        <v>304.39999999999998</v>
      </c>
      <c r="B3046" s="1">
        <v>0.22789000000000001</v>
      </c>
      <c r="C3046" s="1">
        <v>0.20591000000000001</v>
      </c>
    </row>
    <row r="3047" spans="1:3" x14ac:dyDescent="0.25">
      <c r="A3047" s="1">
        <v>304.5</v>
      </c>
      <c r="B3047" s="1">
        <v>0.17752000000000001</v>
      </c>
      <c r="C3047" s="1">
        <v>0.20333000000000001</v>
      </c>
    </row>
    <row r="3048" spans="1:3" x14ac:dyDescent="0.25">
      <c r="A3048" s="1">
        <v>304.60000000000002</v>
      </c>
      <c r="B3048" s="1">
        <v>0.2344</v>
      </c>
      <c r="C3048" s="1">
        <v>0.20616000000000001</v>
      </c>
    </row>
    <row r="3049" spans="1:3" x14ac:dyDescent="0.25">
      <c r="A3049" s="1">
        <v>304.7</v>
      </c>
      <c r="B3049" s="1">
        <v>0.2586</v>
      </c>
      <c r="C3049" s="1">
        <v>0.20616000000000001</v>
      </c>
    </row>
    <row r="3050" spans="1:3" x14ac:dyDescent="0.25">
      <c r="A3050" s="1">
        <v>304.8</v>
      </c>
      <c r="B3050" s="1">
        <v>0.2586</v>
      </c>
      <c r="C3050" s="1">
        <v>0.21092</v>
      </c>
    </row>
    <row r="3051" spans="1:3" x14ac:dyDescent="0.25">
      <c r="A3051" s="1">
        <v>304.89999999999998</v>
      </c>
      <c r="B3051" s="1">
        <v>0.23930999999999999</v>
      </c>
      <c r="C3051" s="1">
        <v>0.2135</v>
      </c>
    </row>
    <row r="3052" spans="1:3" x14ac:dyDescent="0.25">
      <c r="A3052" s="1">
        <v>305</v>
      </c>
      <c r="B3052" s="1">
        <v>0.27861999999999998</v>
      </c>
      <c r="C3052" s="1">
        <v>0.21942</v>
      </c>
    </row>
    <row r="3053" spans="1:3" x14ac:dyDescent="0.25">
      <c r="A3053" s="1">
        <v>305.10000000000002</v>
      </c>
      <c r="B3053" s="1">
        <v>0.20086000000000001</v>
      </c>
      <c r="C3053" s="1">
        <v>0.21773999999999999</v>
      </c>
    </row>
    <row r="3054" spans="1:3" x14ac:dyDescent="0.25">
      <c r="A3054" s="1">
        <v>305.2</v>
      </c>
      <c r="B3054" s="1">
        <v>0.15614</v>
      </c>
      <c r="C3054" s="1">
        <v>0.21214</v>
      </c>
    </row>
    <row r="3055" spans="1:3" x14ac:dyDescent="0.25">
      <c r="A3055" s="1">
        <v>305.3</v>
      </c>
      <c r="B3055" s="1">
        <v>0.27088000000000001</v>
      </c>
      <c r="C3055" s="1">
        <v>0.21748000000000001</v>
      </c>
    </row>
    <row r="3056" spans="1:3" x14ac:dyDescent="0.25">
      <c r="A3056" s="1">
        <v>305.39999999999998</v>
      </c>
      <c r="B3056" s="1">
        <v>0.14188999999999999</v>
      </c>
      <c r="C3056" s="1">
        <v>0.21060999999999999</v>
      </c>
    </row>
    <row r="3057" spans="1:3" x14ac:dyDescent="0.25">
      <c r="A3057" s="1">
        <v>305.5</v>
      </c>
      <c r="B3057" s="1">
        <v>0.13305</v>
      </c>
      <c r="C3057" s="1">
        <v>0.20355999999999999</v>
      </c>
    </row>
    <row r="3058" spans="1:3" x14ac:dyDescent="0.25">
      <c r="A3058" s="1">
        <v>305.60000000000002</v>
      </c>
      <c r="B3058" s="1">
        <v>0.21473999999999999</v>
      </c>
      <c r="C3058" s="1">
        <v>0.20457</v>
      </c>
    </row>
    <row r="3059" spans="1:3" x14ac:dyDescent="0.25">
      <c r="A3059" s="1">
        <v>305.7</v>
      </c>
      <c r="B3059" s="1">
        <v>0.32998</v>
      </c>
      <c r="C3059" s="1">
        <v>0.21597</v>
      </c>
    </row>
    <row r="3060" spans="1:3" x14ac:dyDescent="0.25">
      <c r="A3060" s="1">
        <v>305.8</v>
      </c>
      <c r="B3060" s="1">
        <v>0.20036999999999999</v>
      </c>
      <c r="C3060" s="1">
        <v>0.21454999999999999</v>
      </c>
    </row>
    <row r="3061" spans="1:3" x14ac:dyDescent="0.25">
      <c r="A3061" s="1">
        <v>305.89999999999998</v>
      </c>
      <c r="B3061" s="1">
        <v>0.23587</v>
      </c>
      <c r="C3061" s="1">
        <v>0.21648999999999999</v>
      </c>
    </row>
    <row r="3062" spans="1:3" x14ac:dyDescent="0.25">
      <c r="A3062" s="1">
        <v>306</v>
      </c>
      <c r="B3062" s="1">
        <v>0.24288000000000001</v>
      </c>
      <c r="C3062" s="1">
        <v>0.21889</v>
      </c>
    </row>
    <row r="3063" spans="1:3" x14ac:dyDescent="0.25">
      <c r="A3063" s="1">
        <v>306.10000000000002</v>
      </c>
      <c r="B3063" s="1">
        <v>0.20516000000000001</v>
      </c>
      <c r="C3063" s="1">
        <v>0.21764</v>
      </c>
    </row>
    <row r="3064" spans="1:3" x14ac:dyDescent="0.25">
      <c r="A3064" s="1">
        <v>306.2</v>
      </c>
      <c r="B3064" s="1">
        <v>0.17150000000000001</v>
      </c>
      <c r="C3064" s="1">
        <v>0.21345</v>
      </c>
    </row>
    <row r="3065" spans="1:3" x14ac:dyDescent="0.25">
      <c r="A3065" s="1">
        <v>306.3</v>
      </c>
      <c r="B3065" s="1">
        <v>0.18010000000000001</v>
      </c>
      <c r="C3065" s="1">
        <v>0.21042</v>
      </c>
    </row>
    <row r="3066" spans="1:3" x14ac:dyDescent="0.25">
      <c r="A3066" s="1">
        <v>306.39999999999998</v>
      </c>
      <c r="B3066" s="1">
        <v>0.22273000000000001</v>
      </c>
      <c r="C3066" s="1">
        <v>0.21154000000000001</v>
      </c>
    </row>
    <row r="3067" spans="1:3" x14ac:dyDescent="0.25">
      <c r="A3067" s="1">
        <v>306.5</v>
      </c>
      <c r="B3067" s="1">
        <v>0.15232999999999999</v>
      </c>
      <c r="C3067" s="1">
        <v>0.20615</v>
      </c>
    </row>
    <row r="3068" spans="1:3" x14ac:dyDescent="0.25">
      <c r="A3068" s="1">
        <v>306.60000000000002</v>
      </c>
      <c r="B3068" s="1">
        <v>0.20676</v>
      </c>
      <c r="C3068" s="1">
        <v>0.20621</v>
      </c>
    </row>
    <row r="3069" spans="1:3" x14ac:dyDescent="0.25">
      <c r="A3069" s="1">
        <v>306.7</v>
      </c>
      <c r="B3069" s="1">
        <v>0.20676</v>
      </c>
      <c r="C3069" s="1">
        <v>0.20621</v>
      </c>
    </row>
    <row r="3070" spans="1:3" x14ac:dyDescent="0.25">
      <c r="A3070" s="1">
        <v>306.8</v>
      </c>
      <c r="B3070" s="1">
        <v>0.15737000000000001</v>
      </c>
      <c r="C3070" s="1">
        <v>0.20177</v>
      </c>
    </row>
    <row r="3071" spans="1:3" x14ac:dyDescent="0.25">
      <c r="A3071" s="1">
        <v>306.89999999999998</v>
      </c>
      <c r="B3071" s="1">
        <v>0.17629</v>
      </c>
      <c r="C3071" s="1">
        <v>0.19944999999999999</v>
      </c>
    </row>
    <row r="3072" spans="1:3" x14ac:dyDescent="0.25">
      <c r="A3072" s="1">
        <v>307</v>
      </c>
      <c r="B3072" s="1">
        <v>0.23501</v>
      </c>
      <c r="C3072" s="1">
        <v>0.20269000000000001</v>
      </c>
    </row>
    <row r="3073" spans="1:3" x14ac:dyDescent="0.25">
      <c r="A3073" s="1">
        <v>307.10000000000002</v>
      </c>
      <c r="B3073" s="1">
        <v>0.28267999999999999</v>
      </c>
      <c r="C3073" s="1">
        <v>0.20996000000000001</v>
      </c>
    </row>
    <row r="3074" spans="1:3" x14ac:dyDescent="0.25">
      <c r="A3074" s="1">
        <v>307.2</v>
      </c>
      <c r="B3074" s="1">
        <v>0.17641000000000001</v>
      </c>
      <c r="C3074" s="1">
        <v>0.20691000000000001</v>
      </c>
    </row>
    <row r="3075" spans="1:3" x14ac:dyDescent="0.25">
      <c r="A3075" s="1">
        <v>307.3</v>
      </c>
      <c r="B3075" s="1">
        <v>0.20651</v>
      </c>
      <c r="C3075" s="1">
        <v>0.20687</v>
      </c>
    </row>
    <row r="3076" spans="1:3" x14ac:dyDescent="0.25">
      <c r="A3076" s="1">
        <v>307.39999999999998</v>
      </c>
      <c r="B3076" s="1">
        <v>0.18698000000000001</v>
      </c>
      <c r="C3076" s="1">
        <v>0.20505999999999999</v>
      </c>
    </row>
    <row r="3077" spans="1:3" x14ac:dyDescent="0.25">
      <c r="A3077" s="1">
        <v>307.5</v>
      </c>
      <c r="B3077" s="1">
        <v>0.18698000000000001</v>
      </c>
      <c r="C3077" s="1">
        <v>0.20505999999999999</v>
      </c>
    </row>
    <row r="3078" spans="1:3" x14ac:dyDescent="0.25">
      <c r="A3078" s="1">
        <v>307.60000000000002</v>
      </c>
      <c r="B3078" s="1">
        <v>0.13882</v>
      </c>
      <c r="C3078" s="1">
        <v>0.19903999999999999</v>
      </c>
    </row>
    <row r="3079" spans="1:3" x14ac:dyDescent="0.25">
      <c r="A3079" s="1">
        <v>307.7</v>
      </c>
      <c r="B3079" s="1">
        <v>0.14582000000000001</v>
      </c>
      <c r="C3079" s="1">
        <v>0.19420000000000001</v>
      </c>
    </row>
    <row r="3080" spans="1:3" x14ac:dyDescent="0.25">
      <c r="A3080" s="1">
        <v>307.8</v>
      </c>
      <c r="B3080" s="1">
        <v>0.15725</v>
      </c>
      <c r="C3080" s="1">
        <v>0.19084000000000001</v>
      </c>
    </row>
    <row r="3081" spans="1:3" x14ac:dyDescent="0.25">
      <c r="A3081" s="1">
        <v>307.89999999999998</v>
      </c>
      <c r="B3081" s="1">
        <v>0.35098000000000001</v>
      </c>
      <c r="C3081" s="1">
        <v>0.2054</v>
      </c>
    </row>
    <row r="3082" spans="1:3" x14ac:dyDescent="0.25">
      <c r="A3082" s="1">
        <v>308</v>
      </c>
      <c r="B3082" s="1">
        <v>0.20307</v>
      </c>
      <c r="C3082" s="1">
        <v>0.20519000000000001</v>
      </c>
    </row>
    <row r="3083" spans="1:3" x14ac:dyDescent="0.25">
      <c r="A3083" s="1">
        <v>308.10000000000002</v>
      </c>
      <c r="B3083" s="1">
        <v>0.19509000000000001</v>
      </c>
      <c r="C3083" s="1">
        <v>0.20427000000000001</v>
      </c>
    </row>
    <row r="3084" spans="1:3" x14ac:dyDescent="0.25">
      <c r="A3084" s="1">
        <v>308.2</v>
      </c>
      <c r="B3084" s="1">
        <v>0.42764000000000002</v>
      </c>
      <c r="C3084" s="1">
        <v>0.22458</v>
      </c>
    </row>
    <row r="3085" spans="1:3" x14ac:dyDescent="0.25">
      <c r="A3085" s="1">
        <v>308.3</v>
      </c>
      <c r="B3085" s="1">
        <v>0.39312000000000002</v>
      </c>
      <c r="C3085" s="1">
        <v>0.2399</v>
      </c>
    </row>
    <row r="3086" spans="1:3" x14ac:dyDescent="0.25">
      <c r="A3086" s="1">
        <v>308.39999999999998</v>
      </c>
      <c r="B3086" s="1">
        <v>0.23194000000000001</v>
      </c>
      <c r="C3086" s="1">
        <v>0.23918</v>
      </c>
    </row>
    <row r="3087" spans="1:3" x14ac:dyDescent="0.25">
      <c r="A3087" s="1">
        <v>308.5</v>
      </c>
      <c r="B3087" s="1">
        <v>0.14754</v>
      </c>
      <c r="C3087" s="1">
        <v>0.23085</v>
      </c>
    </row>
    <row r="3088" spans="1:3" x14ac:dyDescent="0.25">
      <c r="A3088" s="1">
        <v>308.60000000000002</v>
      </c>
      <c r="B3088" s="1">
        <v>0.18279999999999999</v>
      </c>
      <c r="C3088" s="1">
        <v>0.22647999999999999</v>
      </c>
    </row>
    <row r="3089" spans="1:3" x14ac:dyDescent="0.25">
      <c r="A3089" s="1">
        <v>308.7</v>
      </c>
      <c r="B3089" s="1">
        <v>0.19656000000000001</v>
      </c>
      <c r="C3089" s="1">
        <v>0.22375999999999999</v>
      </c>
    </row>
    <row r="3090" spans="1:3" x14ac:dyDescent="0.25">
      <c r="A3090" s="1">
        <v>308.8</v>
      </c>
      <c r="B3090" s="1">
        <v>0.19656000000000001</v>
      </c>
      <c r="C3090" s="1">
        <v>0.22375999999999999</v>
      </c>
    </row>
    <row r="3091" spans="1:3" x14ac:dyDescent="0.25">
      <c r="A3091" s="1">
        <v>308.89999999999998</v>
      </c>
      <c r="B3091" s="1">
        <v>0.19656000000000001</v>
      </c>
      <c r="C3091" s="1">
        <v>0.22375999999999999</v>
      </c>
    </row>
    <row r="3092" spans="1:3" x14ac:dyDescent="0.25">
      <c r="A3092" s="1">
        <v>309</v>
      </c>
      <c r="B3092" s="1">
        <v>0.19778999999999999</v>
      </c>
      <c r="C3092" s="1">
        <v>0.22140000000000001</v>
      </c>
    </row>
    <row r="3093" spans="1:3" x14ac:dyDescent="0.25">
      <c r="A3093" s="1">
        <v>309.10000000000002</v>
      </c>
      <c r="B3093" s="1">
        <v>0.12554999999999999</v>
      </c>
      <c r="C3093" s="1">
        <v>0.21268000000000001</v>
      </c>
    </row>
    <row r="3094" spans="1:3" x14ac:dyDescent="0.25">
      <c r="A3094" s="1">
        <v>309.2</v>
      </c>
      <c r="B3094" s="1">
        <v>0.22653999999999999</v>
      </c>
      <c r="C3094" s="1">
        <v>0.21393999999999999</v>
      </c>
    </row>
    <row r="3095" spans="1:3" x14ac:dyDescent="0.25">
      <c r="A3095" s="1">
        <v>309.3</v>
      </c>
      <c r="B3095" s="1">
        <v>0.12138</v>
      </c>
      <c r="C3095" s="1">
        <v>0.20552999999999999</v>
      </c>
    </row>
    <row r="3096" spans="1:3" x14ac:dyDescent="0.25">
      <c r="A3096" s="1">
        <v>309.39999999999998</v>
      </c>
      <c r="B3096" s="1">
        <v>0.15012</v>
      </c>
      <c r="C3096" s="1">
        <v>0.20049</v>
      </c>
    </row>
    <row r="3097" spans="1:3" x14ac:dyDescent="0.25">
      <c r="A3097" s="1">
        <v>309.5</v>
      </c>
      <c r="B3097" s="1">
        <v>9.1399999999999995E-2</v>
      </c>
      <c r="C3097" s="1">
        <v>0.19056999999999999</v>
      </c>
    </row>
    <row r="3098" spans="1:3" x14ac:dyDescent="0.25">
      <c r="A3098" s="1">
        <v>309.60000000000002</v>
      </c>
      <c r="B3098" s="1">
        <v>0.12715000000000001</v>
      </c>
      <c r="C3098" s="1">
        <v>0.18481</v>
      </c>
    </row>
    <row r="3099" spans="1:3" x14ac:dyDescent="0.25">
      <c r="A3099" s="1">
        <v>309.7</v>
      </c>
      <c r="B3099" s="1">
        <v>0.15834999999999999</v>
      </c>
      <c r="C3099" s="1">
        <v>0.18240000000000001</v>
      </c>
    </row>
    <row r="3100" spans="1:3" x14ac:dyDescent="0.25">
      <c r="A3100" s="1">
        <v>309.8</v>
      </c>
      <c r="B3100" s="1">
        <v>0.26989999999999997</v>
      </c>
      <c r="C3100" s="1">
        <v>0.19036</v>
      </c>
    </row>
    <row r="3101" spans="1:3" x14ac:dyDescent="0.25">
      <c r="A3101" s="1">
        <v>309.89999999999998</v>
      </c>
      <c r="B3101" s="1">
        <v>0.26989999999999997</v>
      </c>
      <c r="C3101" s="1">
        <v>0.19036</v>
      </c>
    </row>
    <row r="3102" spans="1:3" x14ac:dyDescent="0.25">
      <c r="A3102" s="1">
        <v>310</v>
      </c>
      <c r="B3102" s="1">
        <v>0.18451999999999999</v>
      </c>
      <c r="C3102" s="1">
        <v>0.18983</v>
      </c>
    </row>
    <row r="3103" spans="1:3" x14ac:dyDescent="0.25">
      <c r="A3103" s="1">
        <v>310.10000000000002</v>
      </c>
      <c r="B3103" s="1">
        <v>0.25613999999999998</v>
      </c>
      <c r="C3103" s="1">
        <v>0.19586000000000001</v>
      </c>
    </row>
    <row r="3104" spans="1:3" x14ac:dyDescent="0.25">
      <c r="A3104" s="1">
        <v>310.2</v>
      </c>
      <c r="B3104" s="1">
        <v>0.18157000000000001</v>
      </c>
      <c r="C3104" s="1">
        <v>0.19456000000000001</v>
      </c>
    </row>
    <row r="3105" spans="1:3" x14ac:dyDescent="0.25">
      <c r="A3105" s="1">
        <v>310.3</v>
      </c>
      <c r="B3105" s="1">
        <v>0.23194000000000001</v>
      </c>
      <c r="C3105" s="1">
        <v>0.19796</v>
      </c>
    </row>
    <row r="3106" spans="1:3" x14ac:dyDescent="0.25">
      <c r="A3106" s="1">
        <v>310.39999999999998</v>
      </c>
      <c r="B3106" s="1">
        <v>0.23574999999999999</v>
      </c>
      <c r="C3106" s="1">
        <v>0.20139000000000001</v>
      </c>
    </row>
    <row r="3107" spans="1:3" x14ac:dyDescent="0.25">
      <c r="A3107" s="1">
        <v>310.5</v>
      </c>
      <c r="B3107" s="1">
        <v>0.18684999999999999</v>
      </c>
      <c r="C3107" s="1">
        <v>0.20007</v>
      </c>
    </row>
    <row r="3108" spans="1:3" x14ac:dyDescent="0.25">
      <c r="A3108" s="1">
        <v>310.60000000000002</v>
      </c>
      <c r="B3108" s="1">
        <v>0.10453999999999999</v>
      </c>
      <c r="C3108" s="1">
        <v>0.19139</v>
      </c>
    </row>
    <row r="3109" spans="1:3" x14ac:dyDescent="0.25">
      <c r="A3109" s="1">
        <v>310.7</v>
      </c>
      <c r="B3109" s="1">
        <v>0.22112999999999999</v>
      </c>
      <c r="C3109" s="1">
        <v>0.19409000000000001</v>
      </c>
    </row>
    <row r="3110" spans="1:3" x14ac:dyDescent="0.25">
      <c r="A3110" s="1">
        <v>310.8</v>
      </c>
      <c r="B3110" s="1">
        <v>0.22112999999999999</v>
      </c>
      <c r="C3110" s="1">
        <v>0.19409000000000001</v>
      </c>
    </row>
    <row r="3111" spans="1:3" x14ac:dyDescent="0.25">
      <c r="A3111" s="1">
        <v>310.89999999999998</v>
      </c>
      <c r="B3111" s="1">
        <v>0.12027</v>
      </c>
      <c r="C3111" s="1">
        <v>0.18737999999999999</v>
      </c>
    </row>
    <row r="3112" spans="1:3" x14ac:dyDescent="0.25">
      <c r="A3112" s="1">
        <v>311</v>
      </c>
      <c r="B3112" s="1">
        <v>0.14263000000000001</v>
      </c>
      <c r="C3112" s="1">
        <v>0.18331</v>
      </c>
    </row>
    <row r="3113" spans="1:3" x14ac:dyDescent="0.25">
      <c r="A3113" s="1">
        <v>311.10000000000002</v>
      </c>
      <c r="B3113" s="1">
        <v>0.48660999999999999</v>
      </c>
      <c r="C3113" s="1">
        <v>0.21088000000000001</v>
      </c>
    </row>
    <row r="3114" spans="1:3" x14ac:dyDescent="0.25">
      <c r="A3114" s="1">
        <v>311.2</v>
      </c>
      <c r="B3114" s="1">
        <v>0.15184</v>
      </c>
      <c r="C3114" s="1">
        <v>0.20552000000000001</v>
      </c>
    </row>
    <row r="3115" spans="1:3" x14ac:dyDescent="0.25">
      <c r="A3115" s="1">
        <v>311.3</v>
      </c>
      <c r="B3115" s="1">
        <v>0.18168999999999999</v>
      </c>
      <c r="C3115" s="1">
        <v>0.20335</v>
      </c>
    </row>
    <row r="3116" spans="1:3" x14ac:dyDescent="0.25">
      <c r="A3116" s="1">
        <v>311.39999999999998</v>
      </c>
      <c r="B3116" s="1">
        <v>9.3856999999999996E-2</v>
      </c>
      <c r="C3116" s="1">
        <v>0.19339999999999999</v>
      </c>
    </row>
    <row r="3117" spans="1:3" x14ac:dyDescent="0.25">
      <c r="A3117" s="1">
        <v>311.5</v>
      </c>
      <c r="B3117" s="1">
        <v>0.10712000000000001</v>
      </c>
      <c r="C3117" s="1">
        <v>0.18554999999999999</v>
      </c>
    </row>
    <row r="3118" spans="1:3" x14ac:dyDescent="0.25">
      <c r="A3118" s="1">
        <v>311.60000000000002</v>
      </c>
      <c r="B3118" s="1">
        <v>0.14951</v>
      </c>
      <c r="C3118" s="1">
        <v>0.18228</v>
      </c>
    </row>
    <row r="3119" spans="1:3" x14ac:dyDescent="0.25">
      <c r="A3119" s="1">
        <v>311.7</v>
      </c>
      <c r="B3119" s="1">
        <v>0.14951</v>
      </c>
      <c r="C3119" s="1">
        <v>0.18228</v>
      </c>
    </row>
    <row r="3120" spans="1:3" x14ac:dyDescent="0.25">
      <c r="A3120" s="1">
        <v>311.8</v>
      </c>
      <c r="B3120" s="1">
        <v>0.15110999999999999</v>
      </c>
      <c r="C3120" s="1">
        <v>0.17943999999999999</v>
      </c>
    </row>
    <row r="3121" spans="1:3" x14ac:dyDescent="0.25">
      <c r="A3121" s="1">
        <v>311.89999999999998</v>
      </c>
      <c r="B3121" s="1">
        <v>0.12506</v>
      </c>
      <c r="C3121" s="1">
        <v>0.17449999999999999</v>
      </c>
    </row>
    <row r="3122" spans="1:3" x14ac:dyDescent="0.25">
      <c r="A3122" s="1">
        <v>312</v>
      </c>
      <c r="B3122" s="1">
        <v>0.14607000000000001</v>
      </c>
      <c r="C3122" s="1">
        <v>0.17191999999999999</v>
      </c>
    </row>
    <row r="3123" spans="1:3" x14ac:dyDescent="0.25">
      <c r="A3123" s="1">
        <v>312.10000000000002</v>
      </c>
      <c r="B3123" s="1">
        <v>0.14791000000000001</v>
      </c>
      <c r="C3123" s="1">
        <v>0.16972999999999999</v>
      </c>
    </row>
    <row r="3124" spans="1:3" x14ac:dyDescent="0.25">
      <c r="A3124" s="1">
        <v>312.2</v>
      </c>
      <c r="B3124" s="1">
        <v>0.21007000000000001</v>
      </c>
      <c r="C3124" s="1">
        <v>0.1734</v>
      </c>
    </row>
    <row r="3125" spans="1:3" x14ac:dyDescent="0.25">
      <c r="A3125" s="1">
        <v>312.3</v>
      </c>
      <c r="B3125" s="1">
        <v>0.13783999999999999</v>
      </c>
      <c r="C3125" s="1">
        <v>0.17016999999999999</v>
      </c>
    </row>
    <row r="3126" spans="1:3" x14ac:dyDescent="0.25">
      <c r="A3126" s="1">
        <v>312.39999999999998</v>
      </c>
      <c r="B3126" s="1">
        <v>0.29902000000000001</v>
      </c>
      <c r="C3126" s="1">
        <v>0.18187999999999999</v>
      </c>
    </row>
    <row r="3127" spans="1:3" x14ac:dyDescent="0.25">
      <c r="A3127" s="1">
        <v>312.5</v>
      </c>
      <c r="B3127" s="1">
        <v>0.25663000000000002</v>
      </c>
      <c r="C3127" s="1">
        <v>0.18867999999999999</v>
      </c>
    </row>
    <row r="3128" spans="1:3" x14ac:dyDescent="0.25">
      <c r="A3128" s="1">
        <v>312.60000000000002</v>
      </c>
      <c r="B3128" s="1">
        <v>0.23033999999999999</v>
      </c>
      <c r="C3128" s="1">
        <v>0.19245999999999999</v>
      </c>
    </row>
    <row r="3129" spans="1:3" x14ac:dyDescent="0.25">
      <c r="A3129" s="1">
        <v>312.7</v>
      </c>
      <c r="B3129" s="1">
        <v>0.12432</v>
      </c>
      <c r="C3129" s="1">
        <v>0.18626999999999999</v>
      </c>
    </row>
    <row r="3130" spans="1:3" x14ac:dyDescent="0.25">
      <c r="A3130" s="1">
        <v>312.8</v>
      </c>
      <c r="B3130" s="1">
        <v>0.12432</v>
      </c>
      <c r="C3130" s="1">
        <v>0.18626999999999999</v>
      </c>
    </row>
    <row r="3131" spans="1:3" x14ac:dyDescent="0.25">
      <c r="A3131" s="1">
        <v>312.89999999999998</v>
      </c>
      <c r="B3131" s="1">
        <v>0.10111000000000001</v>
      </c>
      <c r="C3131" s="1">
        <v>0.17852999999999999</v>
      </c>
    </row>
    <row r="3132" spans="1:3" x14ac:dyDescent="0.25">
      <c r="A3132" s="1">
        <v>313</v>
      </c>
      <c r="B3132" s="1">
        <v>0.37789</v>
      </c>
      <c r="C3132" s="1">
        <v>0.19664999999999999</v>
      </c>
    </row>
    <row r="3133" spans="1:3" x14ac:dyDescent="0.25">
      <c r="A3133" s="1">
        <v>313.10000000000002</v>
      </c>
      <c r="B3133" s="1">
        <v>0.26339000000000001</v>
      </c>
      <c r="C3133" s="1">
        <v>0.20272000000000001</v>
      </c>
    </row>
    <row r="3134" spans="1:3" x14ac:dyDescent="0.25">
      <c r="A3134" s="1">
        <v>313.2</v>
      </c>
      <c r="B3134" s="1">
        <v>0.17346</v>
      </c>
      <c r="C3134" s="1">
        <v>0.20005999999999999</v>
      </c>
    </row>
    <row r="3135" spans="1:3" x14ac:dyDescent="0.25">
      <c r="A3135" s="1">
        <v>313.3</v>
      </c>
      <c r="B3135" s="1">
        <v>0.12457</v>
      </c>
      <c r="C3135" s="1">
        <v>0.19320000000000001</v>
      </c>
    </row>
    <row r="3136" spans="1:3" x14ac:dyDescent="0.25">
      <c r="A3136" s="1">
        <v>313.39999999999998</v>
      </c>
      <c r="B3136" s="1">
        <v>7.1129999999999999E-2</v>
      </c>
      <c r="C3136" s="1">
        <v>0.18210000000000001</v>
      </c>
    </row>
    <row r="3137" spans="1:3" x14ac:dyDescent="0.25">
      <c r="A3137" s="1">
        <v>313.5</v>
      </c>
      <c r="B3137" s="1">
        <v>9.2506000000000005E-2</v>
      </c>
      <c r="C3137" s="1">
        <v>0.17394999999999999</v>
      </c>
    </row>
    <row r="3138" spans="1:3" x14ac:dyDescent="0.25">
      <c r="A3138" s="1">
        <v>313.60000000000002</v>
      </c>
      <c r="B3138" s="1">
        <v>0.17346</v>
      </c>
      <c r="C3138" s="1">
        <v>0.17391000000000001</v>
      </c>
    </row>
    <row r="3139" spans="1:3" x14ac:dyDescent="0.25">
      <c r="A3139" s="1">
        <v>313.7</v>
      </c>
      <c r="B3139" s="1">
        <v>0.31683</v>
      </c>
      <c r="C3139" s="1">
        <v>0.18690000000000001</v>
      </c>
    </row>
    <row r="3140" spans="1:3" x14ac:dyDescent="0.25">
      <c r="A3140" s="1">
        <v>313.8</v>
      </c>
      <c r="B3140" s="1">
        <v>0.20344000000000001</v>
      </c>
      <c r="C3140" s="1">
        <v>0.18840999999999999</v>
      </c>
    </row>
    <row r="3141" spans="1:3" x14ac:dyDescent="0.25">
      <c r="A3141" s="1">
        <v>313.89999999999998</v>
      </c>
      <c r="B3141" s="1">
        <v>0.23316999999999999</v>
      </c>
      <c r="C3141" s="1">
        <v>0.19248000000000001</v>
      </c>
    </row>
    <row r="3142" spans="1:3" x14ac:dyDescent="0.25">
      <c r="A3142" s="1">
        <v>314</v>
      </c>
      <c r="B3142" s="1">
        <v>0.17457</v>
      </c>
      <c r="C3142" s="1">
        <v>0.19084999999999999</v>
      </c>
    </row>
    <row r="3143" spans="1:3" x14ac:dyDescent="0.25">
      <c r="A3143" s="1">
        <v>314.10000000000002</v>
      </c>
      <c r="B3143" s="1">
        <v>0.16241</v>
      </c>
      <c r="C3143" s="1">
        <v>0.18826000000000001</v>
      </c>
    </row>
    <row r="3144" spans="1:3" x14ac:dyDescent="0.25">
      <c r="A3144" s="1">
        <v>314.2</v>
      </c>
      <c r="B3144" s="1">
        <v>0.20307</v>
      </c>
      <c r="C3144" s="1">
        <v>0.18961</v>
      </c>
    </row>
    <row r="3145" spans="1:3" x14ac:dyDescent="0.25">
      <c r="A3145" s="1">
        <v>314.3</v>
      </c>
      <c r="B3145" s="1">
        <v>0.19177</v>
      </c>
      <c r="C3145" s="1">
        <v>0.18981000000000001</v>
      </c>
    </row>
    <row r="3146" spans="1:3" x14ac:dyDescent="0.25">
      <c r="A3146" s="1">
        <v>314.39999999999998</v>
      </c>
      <c r="B3146" s="1">
        <v>0.14546000000000001</v>
      </c>
      <c r="C3146" s="1">
        <v>0.18576999999999999</v>
      </c>
    </row>
    <row r="3147" spans="1:3" x14ac:dyDescent="0.25">
      <c r="A3147" s="1">
        <v>314.5</v>
      </c>
      <c r="B3147" s="1">
        <v>0.30982999999999999</v>
      </c>
      <c r="C3147" s="1">
        <v>0.19705</v>
      </c>
    </row>
    <row r="3148" spans="1:3" x14ac:dyDescent="0.25">
      <c r="A3148" s="1">
        <v>314.60000000000002</v>
      </c>
      <c r="B3148" s="1">
        <v>0.23133000000000001</v>
      </c>
      <c r="C3148" s="1">
        <v>0.19705</v>
      </c>
    </row>
    <row r="3149" spans="1:3" x14ac:dyDescent="0.25">
      <c r="A3149" s="1">
        <v>314.7</v>
      </c>
      <c r="B3149" s="1">
        <v>0.23133000000000001</v>
      </c>
      <c r="C3149" s="1">
        <v>0.20016999999999999</v>
      </c>
    </row>
    <row r="3150" spans="1:3" x14ac:dyDescent="0.25">
      <c r="A3150" s="1">
        <v>314.8</v>
      </c>
      <c r="B3150" s="1">
        <v>0.18107999999999999</v>
      </c>
      <c r="C3150" s="1">
        <v>0.19843</v>
      </c>
    </row>
    <row r="3151" spans="1:3" x14ac:dyDescent="0.25">
      <c r="A3151" s="1">
        <v>314.89999999999998</v>
      </c>
      <c r="B3151" s="1">
        <v>0.19509000000000001</v>
      </c>
      <c r="C3151" s="1">
        <v>0.19813</v>
      </c>
    </row>
    <row r="3152" spans="1:3" x14ac:dyDescent="0.25">
      <c r="A3152" s="1">
        <v>315</v>
      </c>
      <c r="B3152" s="1">
        <v>0.18906999999999999</v>
      </c>
      <c r="C3152" s="1">
        <v>0.1973</v>
      </c>
    </row>
    <row r="3153" spans="1:3" x14ac:dyDescent="0.25">
      <c r="A3153" s="1">
        <v>315.10000000000002</v>
      </c>
      <c r="B3153" s="1">
        <v>0.34250999999999998</v>
      </c>
      <c r="C3153" s="1">
        <v>0.21049999999999999</v>
      </c>
    </row>
    <row r="3154" spans="1:3" x14ac:dyDescent="0.25">
      <c r="A3154" s="1">
        <v>315.2</v>
      </c>
      <c r="B3154" s="1">
        <v>0.27948000000000001</v>
      </c>
      <c r="C3154" s="1">
        <v>0.21676999999999999</v>
      </c>
    </row>
    <row r="3155" spans="1:3" x14ac:dyDescent="0.25">
      <c r="A3155" s="1">
        <v>315.3</v>
      </c>
      <c r="B3155" s="1">
        <v>9.3856999999999996E-2</v>
      </c>
      <c r="C3155" s="1">
        <v>0.2056</v>
      </c>
    </row>
    <row r="3156" spans="1:3" x14ac:dyDescent="0.25">
      <c r="A3156" s="1">
        <v>315.39999999999998</v>
      </c>
      <c r="B3156" s="1">
        <v>0.19164999999999999</v>
      </c>
      <c r="C3156" s="1">
        <v>0.20433000000000001</v>
      </c>
    </row>
    <row r="3157" spans="1:3" x14ac:dyDescent="0.25">
      <c r="A3157" s="1">
        <v>315.5</v>
      </c>
      <c r="B3157" s="1">
        <v>0.23366000000000001</v>
      </c>
      <c r="C3157" s="1">
        <v>0.20699999999999999</v>
      </c>
    </row>
    <row r="3158" spans="1:3" x14ac:dyDescent="0.25">
      <c r="A3158" s="1">
        <v>315.60000000000002</v>
      </c>
      <c r="B3158" s="1">
        <v>0.19361</v>
      </c>
      <c r="C3158" s="1">
        <v>0.20577999999999999</v>
      </c>
    </row>
    <row r="3159" spans="1:3" x14ac:dyDescent="0.25">
      <c r="A3159" s="1">
        <v>315.7</v>
      </c>
      <c r="B3159" s="1">
        <v>0.13328999999999999</v>
      </c>
      <c r="C3159" s="1">
        <v>0.19919000000000001</v>
      </c>
    </row>
    <row r="3160" spans="1:3" x14ac:dyDescent="0.25">
      <c r="A3160" s="1">
        <v>315.8</v>
      </c>
      <c r="B3160" s="1">
        <v>0.14238000000000001</v>
      </c>
      <c r="C3160" s="1">
        <v>0.19403000000000001</v>
      </c>
    </row>
    <row r="3161" spans="1:3" x14ac:dyDescent="0.25">
      <c r="A3161" s="1">
        <v>315.89999999999998</v>
      </c>
      <c r="B3161" s="1">
        <v>0.11302</v>
      </c>
      <c r="C3161" s="1">
        <v>0.18665999999999999</v>
      </c>
    </row>
    <row r="3162" spans="1:3" x14ac:dyDescent="0.25">
      <c r="A3162" s="1">
        <v>316</v>
      </c>
      <c r="B3162" s="1">
        <v>0.28427000000000002</v>
      </c>
      <c r="C3162" s="1">
        <v>0.19553999999999999</v>
      </c>
    </row>
    <row r="3163" spans="1:3" x14ac:dyDescent="0.25">
      <c r="A3163" s="1">
        <v>316.10000000000002</v>
      </c>
      <c r="B3163" s="1">
        <v>0.13944000000000001</v>
      </c>
      <c r="C3163" s="1">
        <v>0.19044</v>
      </c>
    </row>
    <row r="3164" spans="1:3" x14ac:dyDescent="0.25">
      <c r="A3164" s="1">
        <v>316.2</v>
      </c>
      <c r="B3164" s="1">
        <v>0.15958</v>
      </c>
      <c r="C3164" s="1">
        <v>0.18762999999999999</v>
      </c>
    </row>
    <row r="3165" spans="1:3" x14ac:dyDescent="0.25">
      <c r="A3165" s="1">
        <v>316.3</v>
      </c>
      <c r="B3165" s="1">
        <v>0.15958</v>
      </c>
      <c r="C3165" s="1">
        <v>0.18762999999999999</v>
      </c>
    </row>
    <row r="3166" spans="1:3" x14ac:dyDescent="0.25">
      <c r="A3166" s="1">
        <v>316.39999999999998</v>
      </c>
      <c r="B3166" s="1">
        <v>0.25467000000000001</v>
      </c>
      <c r="C3166" s="1">
        <v>0.19373000000000001</v>
      </c>
    </row>
    <row r="3167" spans="1:3" x14ac:dyDescent="0.25">
      <c r="A3167" s="1">
        <v>316.5</v>
      </c>
      <c r="B3167" s="1">
        <v>0.15246000000000001</v>
      </c>
      <c r="C3167" s="1">
        <v>0.18997</v>
      </c>
    </row>
    <row r="3168" spans="1:3" x14ac:dyDescent="0.25">
      <c r="A3168" s="1">
        <v>316.60000000000002</v>
      </c>
      <c r="B3168" s="1">
        <v>0.22997999999999999</v>
      </c>
      <c r="C3168" s="1">
        <v>0.19361</v>
      </c>
    </row>
    <row r="3169" spans="1:3" x14ac:dyDescent="0.25">
      <c r="A3169" s="1">
        <v>316.7</v>
      </c>
      <c r="B3169" s="1">
        <v>0.20663000000000001</v>
      </c>
      <c r="C3169" s="1">
        <v>0.19478999999999999</v>
      </c>
    </row>
    <row r="3170" spans="1:3" x14ac:dyDescent="0.25">
      <c r="A3170" s="1">
        <v>316.8</v>
      </c>
      <c r="B3170" s="1">
        <v>0.14066000000000001</v>
      </c>
      <c r="C3170" s="1">
        <v>0.18987000000000001</v>
      </c>
    </row>
    <row r="3171" spans="1:3" x14ac:dyDescent="0.25">
      <c r="A3171" s="1">
        <v>316.89999999999998</v>
      </c>
      <c r="B3171" s="1">
        <v>0.28059000000000001</v>
      </c>
      <c r="C3171" s="1">
        <v>0.19811999999999999</v>
      </c>
    </row>
    <row r="3172" spans="1:3" x14ac:dyDescent="0.25">
      <c r="A3172" s="1">
        <v>317</v>
      </c>
      <c r="B3172" s="1">
        <v>0.30515999999999999</v>
      </c>
      <c r="C3172" s="1">
        <v>0.20785000000000001</v>
      </c>
    </row>
    <row r="3173" spans="1:3" x14ac:dyDescent="0.25">
      <c r="A3173" s="1">
        <v>317.10000000000002</v>
      </c>
      <c r="B3173" s="1">
        <v>0.30786000000000002</v>
      </c>
      <c r="C3173" s="1">
        <v>0.20785000000000001</v>
      </c>
    </row>
    <row r="3174" spans="1:3" x14ac:dyDescent="0.25">
      <c r="A3174" s="1">
        <v>317.2</v>
      </c>
      <c r="B3174" s="1">
        <v>0.30786000000000002</v>
      </c>
      <c r="C3174" s="1">
        <v>0.21693999999999999</v>
      </c>
    </row>
    <row r="3175" spans="1:3" x14ac:dyDescent="0.25">
      <c r="A3175" s="1">
        <v>317.3</v>
      </c>
      <c r="B3175" s="1">
        <v>0.11867</v>
      </c>
      <c r="C3175" s="1">
        <v>0.20801</v>
      </c>
    </row>
    <row r="3176" spans="1:3" x14ac:dyDescent="0.25">
      <c r="A3176" s="1">
        <v>317.39999999999998</v>
      </c>
      <c r="B3176" s="1">
        <v>0.13145000000000001</v>
      </c>
      <c r="C3176" s="1">
        <v>0.20105000000000001</v>
      </c>
    </row>
    <row r="3177" spans="1:3" x14ac:dyDescent="0.25">
      <c r="A3177" s="1">
        <v>317.5</v>
      </c>
      <c r="B3177" s="1">
        <v>0.13722000000000001</v>
      </c>
      <c r="C3177" s="1">
        <v>0.19525000000000001</v>
      </c>
    </row>
    <row r="3178" spans="1:3" x14ac:dyDescent="0.25">
      <c r="A3178" s="1">
        <v>317.60000000000002</v>
      </c>
      <c r="B3178" s="1">
        <v>0.19078999999999999</v>
      </c>
      <c r="C3178" s="1">
        <v>0.19484000000000001</v>
      </c>
    </row>
    <row r="3179" spans="1:3" x14ac:dyDescent="0.25">
      <c r="A3179" s="1">
        <v>317.7</v>
      </c>
      <c r="B3179" s="1">
        <v>0.20455000000000001</v>
      </c>
      <c r="C3179" s="1">
        <v>0.19572000000000001</v>
      </c>
    </row>
    <row r="3180" spans="1:3" x14ac:dyDescent="0.25">
      <c r="A3180" s="1">
        <v>317.8</v>
      </c>
      <c r="B3180" s="1">
        <v>0.21879999999999999</v>
      </c>
      <c r="C3180" s="1">
        <v>0.19782</v>
      </c>
    </row>
    <row r="3181" spans="1:3" x14ac:dyDescent="0.25">
      <c r="A3181" s="1">
        <v>317.89999999999998</v>
      </c>
      <c r="B3181" s="1">
        <v>0.19853000000000001</v>
      </c>
      <c r="C3181" s="1">
        <v>0.19789000000000001</v>
      </c>
    </row>
    <row r="3182" spans="1:3" x14ac:dyDescent="0.25">
      <c r="A3182" s="1">
        <v>318</v>
      </c>
      <c r="B3182" s="1">
        <v>0.17101</v>
      </c>
      <c r="C3182" s="1">
        <v>0.19544</v>
      </c>
    </row>
    <row r="3183" spans="1:3" x14ac:dyDescent="0.25">
      <c r="A3183" s="1">
        <v>318.10000000000002</v>
      </c>
      <c r="B3183" s="1">
        <v>0.11093</v>
      </c>
      <c r="C3183" s="1">
        <v>0.18776000000000001</v>
      </c>
    </row>
    <row r="3184" spans="1:3" x14ac:dyDescent="0.25">
      <c r="A3184" s="1">
        <v>318.2</v>
      </c>
      <c r="B3184" s="1">
        <v>6.5971000000000002E-2</v>
      </c>
      <c r="C3184" s="1">
        <v>0.17669000000000001</v>
      </c>
    </row>
    <row r="3185" spans="1:3" x14ac:dyDescent="0.25">
      <c r="A3185" s="1">
        <v>318.3</v>
      </c>
      <c r="B3185" s="1">
        <v>0.30515999999999999</v>
      </c>
      <c r="C3185" s="1">
        <v>0.18837000000000001</v>
      </c>
    </row>
    <row r="3186" spans="1:3" x14ac:dyDescent="0.25">
      <c r="A3186" s="1">
        <v>318.39999999999998</v>
      </c>
      <c r="B3186" s="1">
        <v>0.15209</v>
      </c>
      <c r="C3186" s="1">
        <v>0.18507000000000001</v>
      </c>
    </row>
    <row r="3187" spans="1:3" x14ac:dyDescent="0.25">
      <c r="A3187" s="1">
        <v>318.5</v>
      </c>
      <c r="B3187" s="1">
        <v>0.17591999999999999</v>
      </c>
      <c r="C3187" s="1">
        <v>0.18423999999999999</v>
      </c>
    </row>
    <row r="3188" spans="1:3" x14ac:dyDescent="0.25">
      <c r="A3188" s="1">
        <v>318.60000000000002</v>
      </c>
      <c r="B3188" s="1">
        <v>0.22064</v>
      </c>
      <c r="C3188" s="1">
        <v>0.18754999999999999</v>
      </c>
    </row>
    <row r="3189" spans="1:3" x14ac:dyDescent="0.25">
      <c r="A3189" s="1">
        <v>318.7</v>
      </c>
      <c r="B3189" s="1">
        <v>0.22714999999999999</v>
      </c>
      <c r="C3189" s="1">
        <v>0.19114999999999999</v>
      </c>
    </row>
    <row r="3190" spans="1:3" x14ac:dyDescent="0.25">
      <c r="A3190" s="1">
        <v>318.8</v>
      </c>
      <c r="B3190" s="1">
        <v>0.26327</v>
      </c>
      <c r="C3190" s="1">
        <v>0.19769999999999999</v>
      </c>
    </row>
    <row r="3191" spans="1:3" x14ac:dyDescent="0.25">
      <c r="A3191" s="1">
        <v>318.89999999999998</v>
      </c>
      <c r="B3191" s="1">
        <v>0.18390999999999999</v>
      </c>
      <c r="C3191" s="1">
        <v>0.19645000000000001</v>
      </c>
    </row>
    <row r="3192" spans="1:3" x14ac:dyDescent="0.25">
      <c r="A3192" s="1">
        <v>319</v>
      </c>
      <c r="B3192" s="1">
        <v>7.5429999999999997E-2</v>
      </c>
      <c r="C3192" s="1">
        <v>0.18545</v>
      </c>
    </row>
    <row r="3193" spans="1:3" x14ac:dyDescent="0.25">
      <c r="A3193" s="1">
        <v>319.10000000000002</v>
      </c>
      <c r="B3193" s="1">
        <v>0.21818000000000001</v>
      </c>
      <c r="C3193" s="1">
        <v>0.18545</v>
      </c>
    </row>
    <row r="3194" spans="1:3" x14ac:dyDescent="0.25">
      <c r="A3194" s="1">
        <v>319.2</v>
      </c>
      <c r="B3194" s="1">
        <v>0.21818000000000001</v>
      </c>
      <c r="C3194" s="1">
        <v>0.18842</v>
      </c>
    </row>
    <row r="3195" spans="1:3" x14ac:dyDescent="0.25">
      <c r="A3195" s="1">
        <v>319.3</v>
      </c>
      <c r="B3195" s="1">
        <v>0.28219</v>
      </c>
      <c r="C3195" s="1">
        <v>0.19694999999999999</v>
      </c>
    </row>
    <row r="3196" spans="1:3" x14ac:dyDescent="0.25">
      <c r="A3196" s="1">
        <v>319.39999999999998</v>
      </c>
      <c r="B3196" s="1">
        <v>0.22752</v>
      </c>
      <c r="C3196" s="1">
        <v>0.19972999999999999</v>
      </c>
    </row>
    <row r="3197" spans="1:3" x14ac:dyDescent="0.25">
      <c r="A3197" s="1">
        <v>319.5</v>
      </c>
      <c r="B3197" s="1">
        <v>0.28083999999999998</v>
      </c>
      <c r="C3197" s="1">
        <v>0.20710000000000001</v>
      </c>
    </row>
    <row r="3198" spans="1:3" x14ac:dyDescent="0.25">
      <c r="A3198" s="1">
        <v>319.60000000000002</v>
      </c>
      <c r="B3198" s="1">
        <v>0.26424999999999998</v>
      </c>
      <c r="C3198" s="1">
        <v>0.21229999999999999</v>
      </c>
    </row>
    <row r="3199" spans="1:3" x14ac:dyDescent="0.25">
      <c r="A3199" s="1">
        <v>319.7</v>
      </c>
      <c r="B3199" s="1">
        <v>0.15490999999999999</v>
      </c>
      <c r="C3199" s="1">
        <v>0.20707999999999999</v>
      </c>
    </row>
    <row r="3200" spans="1:3" x14ac:dyDescent="0.25">
      <c r="A3200" s="1">
        <v>319.8</v>
      </c>
      <c r="B3200" s="1">
        <v>0.13133</v>
      </c>
      <c r="C3200" s="1">
        <v>0.20019000000000001</v>
      </c>
    </row>
    <row r="3201" spans="1:3" x14ac:dyDescent="0.25">
      <c r="A3201" s="1">
        <v>319.89999999999998</v>
      </c>
      <c r="B3201" s="1">
        <v>0.13267999999999999</v>
      </c>
      <c r="C3201" s="1">
        <v>0.19406000000000001</v>
      </c>
    </row>
  </sheetData>
  <mergeCells count="1">
    <mergeCell ref="E2:K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Undisturbed and Uncontrolled</vt:lpstr>
      <vt:lpstr>Undisturbed and Controlled</vt:lpstr>
      <vt:lpstr>Disturbed and Uncontrolled</vt:lpstr>
      <vt:lpstr>Disturbed and Controlled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Matheus Martinez Garcia</dc:creator>
  <cp:lastModifiedBy>Matheus Martinez Garcia</cp:lastModifiedBy>
  <dcterms:created xsi:type="dcterms:W3CDTF">2015-06-05T18:17:20Z</dcterms:created>
  <dcterms:modified xsi:type="dcterms:W3CDTF">2025-03-29T21:44:17Z</dcterms:modified>
</cp:coreProperties>
</file>